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emp_1781990327155</t>
        </is>
      </c>
      <c r="B20" t="inlineStr">
        <is>
          <t>John7</t>
        </is>
      </c>
      <c r="D20" t="inlineStr">
        <is>
          <t>employee</t>
        </is>
      </c>
      <c r="E20" t="n">
        <v>24</v>
      </c>
      <c r="F20" t="inlineStr">
        <is>
          <t>{"ground_floor": 2, "second_floor": 2, "sixth_floor": 2, "call_center": 3, "80_bloor": 3, "event": 3}</t>
        </is>
      </c>
      <c r="G20" t="b">
        <v>1</v>
      </c>
      <c r="H20" s="1" t="n">
        <v>46193.72137925926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AvailabilityRequestStatus.PENDING</t>
        </is>
      </c>
      <c r="M41" s="1" t="n">
        <v>46193.73828432871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s="3" t="n">
        <v>46193</v>
      </c>
      <c r="E42" s="3" t="n">
        <v>46200</v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AvailabilityRequestStatus.APPROVED</t>
        </is>
      </c>
      <c r="J42" t="inlineStr"/>
      <c r="K42" t="inlineStr"/>
      <c r="L42" t="inlineStr">
        <is>
          <t>{'ground_floor': 2, 'second_floor': 2, 'sixth_floor': 2, 'call_center': 3, '80_bloor': 3, 'event': 3}</t>
        </is>
      </c>
      <c r="M42" s="1" t="n">
        <v>46193.73833305555</v>
      </c>
      <c r="N42" s="1" t="n">
        <v>46193.73915928521</v>
      </c>
      <c r="O42" t="inlineStr">
        <is>
          <t>emp_1781822824670</t>
        </is>
      </c>
      <c r="P42" s="1" t="n">
        <v>46193.73915928527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>
        <is>
          <t>John7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2026-06-20T21:44:23Z</dcterms:modified>
</cp:coreProperties>
</file>