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t="inlineStr">
        <is>
          <t>2026-06-20</t>
        </is>
      </c>
      <c r="E49" t="inlineStr">
        <is>
          <t>2026-06-27</t>
        </is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AvailabilityRequestStatus.PENDING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t="inlineStr">
        <is>
          <t>2026-06-20</t>
        </is>
      </c>
      <c r="E50" t="inlineStr">
        <is>
          <t>2026-06-27</t>
        </is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AvailabilityRequestStatus.PENDING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46193.77204696908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>
        <is>
          <t>John8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>
        <is>
          <t>John8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>
        <is>
          <t>John8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locked_922719da-18d7-47c7-8c95-998a58363c10_2026-06-20</t>
        </is>
      </c>
      <c r="B71" t="inlineStr">
        <is>
          <t>emp_1781993354961</t>
        </is>
      </c>
      <c r="C71" t="inlineStr">
        <is>
          <t>John8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2026-06-20T22:31:46Z</dcterms:modified>
</cp:coreProperties>
</file>