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>
        <is>
          <t>EmplRequest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2026-06-19T10:05:32Z</dcterms:modified>
</cp:coreProperties>
</file>