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s="3" t="n">
        <v>46201</v>
      </c>
      <c r="E6" s="3" t="n">
        <v>46201</v>
      </c>
      <c r="F6" t="inlineStr">
        <is>
          <t>["sunday"]</t>
        </is>
      </c>
      <c r="I6" t="inlineStr">
        <is>
          <t>AvailabilityRequestStatus.APPROVED</t>
        </is>
      </c>
      <c r="J6" t="inlineStr"/>
      <c r="K6" t="inlineStr">
        <is>
          <t>Sorry.</t>
        </is>
      </c>
      <c r="M6" s="1" t="n">
        <v>46193.79090391203</v>
      </c>
      <c r="N6" s="1" t="n">
        <v>46193.80026067187</v>
      </c>
      <c r="O6" t="inlineStr">
        <is>
          <t>emp_1781822824670</t>
        </is>
      </c>
      <c r="P6" s="1" t="n">
        <v>46193.80026067192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s="3" t="n">
        <v>46193</v>
      </c>
      <c r="E7" s="3" t="n">
        <v>46200</v>
      </c>
      <c r="F7" t="inlineStr">
        <is>
          <t>["friday"]</t>
        </is>
      </c>
      <c r="I7" t="inlineStr">
        <is>
          <t>AvailabilityRequestStatus.APPROVED</t>
        </is>
      </c>
      <c r="M7" s="1" t="n">
        <v>46193.7931391551</v>
      </c>
      <c r="N7" s="1" t="n">
        <v>46193.79843979167</v>
      </c>
      <c r="O7" t="inlineStr">
        <is>
          <t>emp_1781822824670</t>
        </is>
      </c>
      <c r="P7" s="1" t="n">
        <v>46193.79843979167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2026-06-20T23:12:22Z</dcterms:modified>
</cp:coreProperties>
</file>