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936f9d84-6d49-4f0d-a264-d3c7a0ac8a8b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fa6104a9-5464-493c-a6f5-0bc77dcb74ed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37003798-e7ee-4deb-a8cd-5493c1f9120a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a1fcc7c7-62d6-46fc-ac94-c78afe1cfa46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5b4f7a30-65a1-465f-ade7-8489ee6463b0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d6f18ed1-c487-481f-87c8-c84e3d4cb3b0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170cdb56-145a-4628-8c2c-d0c9a92899ea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660e8788-12c5-4fbd-b0c8-da2e40c632b1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7f7146ed-723d-460d-b4ba-e3aa26e639de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5ea234d8-c2b0-4e5e-91e2-5b92cfc427a4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31cadca9-6958-4885-8ed5-40691ab850da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ab21d0bf-6da9-4e65-bc42-7797b82fe2a3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931f3867-96bd-4f53-8b22-24fbb83c9dc3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7c0a7558-d32b-49d9-868a-2c59b1577e38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916746c2-b04f-4d2d-a58b-a6d3383d39ae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fe0e4ed8-a057-4695-a65e-8befac55c26f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b1879be1-836c-4c02-afc5-21a23caf30db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8ed23bd6-b07b-4e98-840a-09588db8101b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741382d3-ca9e-48dd-9bc0-7844aef3747e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8ed55c4d-b5aa-4b07-b9de-2be2a49af80f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6ee80371-52de-4059-ae34-2249e8e3fe2c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045908d2-435d-47dc-8b3a-ed1709a26f4f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a6ab5970-efbe-4c38-a6df-4e0b9c3bcea1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226a199f-9b43-4e4d-bb98-e906743505d2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e6794faa-3fc3-4228-9485-7a4eef49dfb0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f5bf99ea-fab2-4c30-bc96-2563ec960d5b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5a1c07a1-8dc0-4914-a21a-7c7d6a63b65c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f9a908c5-d01d-4761-852f-5bee26f0f222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508c63d4-d734-4940-9315-2d8dcaada694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5520e39b-b655-43ab-9902-2d663946c3c3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fdd62ba8-0e08-4953-a593-096a0679df8b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a32e4a56-c594-4246-a07a-0d5d6d7fe02b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7244eac7-1b61-41ed-9343-156dc6977bf5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7998a3a4-36ed-4d9b-b56e-54ea7764d2c9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9ea4ecd8-8a12-4287-a489-8bd7def4fa4c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2026-06-19T20:46:33Z</dcterms:modified>
</cp:coreProperties>
</file>