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J20" t="inlineStr"/>
      <c r="K20" t="inlineStr">
        <is>
          <t>Please approve.</t>
        </is>
      </c>
      <c r="M20" s="1" t="n">
        <v>46193.92573936343</v>
      </c>
      <c r="N20" s="1" t="n">
        <v>46193.92694794707</v>
      </c>
      <c r="O20" t="inlineStr">
        <is>
          <t>emp_1781822824670</t>
        </is>
      </c>
      <c r="P20" s="1" t="n">
        <v>46193.92694794713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2026-06-21T02:14:48Z</dcterms:modified>
</cp:coreProperties>
</file>