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emp_1781986099779</t>
        </is>
      </c>
      <c r="B20" t="inlineStr">
        <is>
          <t>NewE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46193.67245133102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2026-06-20T20:09:50Z</dcterms:modified>
</cp:coreProperties>
</file>