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styles" Target="styles.xml" Id="rId86" /><Relationship Type="http://schemas.openxmlformats.org/officeDocument/2006/relationships/theme" Target="theme/theme1.xml" Id="rId8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emp_1781839112149</t>
        </is>
      </c>
      <c r="B20" t="inlineStr">
        <is>
          <t>EmplRequest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46192.13787351852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AvailabilityRequestStatus.PENDING</t>
        </is>
      </c>
      <c r="M10" s="1" t="n">
        <v>46192.13820190972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AvailabilityRequestStatus.PENDING</t>
        </is>
      </c>
      <c r="M11" s="1" t="n">
        <v>46192.41782393518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locked_493b4f7b-88d2-4cd3-bcc4-e3c659cba33f_2026-06-25</t>
        </is>
      </c>
      <c r="B2" t="inlineStr">
        <is>
          <t>emp_1781839112149</t>
        </is>
      </c>
      <c r="C2" t="inlineStr">
        <is>
          <t>EmplRequest</t>
        </is>
      </c>
      <c r="D2" t="inlineStr">
        <is>
          <t>thursday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2026-06-19T10:02:09Z</dcterms:modified>
</cp:coreProperties>
</file>