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  <row r="16">
      <c r="A16" t="inlineStr">
        <is>
          <t>locked_35109130-9ac9-432b-9017-f229ac1a2fbf_2026-06-25</t>
        </is>
      </c>
      <c r="B16" t="inlineStr">
        <is>
          <t>emp_1781995638097</t>
        </is>
      </c>
      <c r="C16" t="inlineStr">
        <is>
          <t>john10</t>
        </is>
      </c>
      <c r="D16" t="inlineStr">
        <is>
          <t>thursday</t>
        </is>
      </c>
      <c r="E16" t="inlineStr">
        <is>
          <t>00:00</t>
        </is>
      </c>
      <c r="F16" t="inlineStr">
        <is>
          <t>23:59</t>
        </is>
      </c>
      <c r="G16" t="inlineStr">
        <is>
          <t>desk</t>
        </is>
      </c>
      <c r="I16" t="n">
        <v>0</v>
      </c>
      <c r="J16" t="b">
        <v>0</v>
      </c>
      <c r="L16" t="b">
        <v>1</v>
      </c>
      <c r="M16" t="inlineStr">
        <is>
          <t>Day Off</t>
        </is>
      </c>
      <c r="N16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J5" t="inlineStr"/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46193.79808331715</v>
      </c>
      <c r="O5" t="inlineStr">
        <is>
          <t>emp_1781822824670</t>
        </is>
      </c>
      <c r="P5" s="1" t="n">
        <v>46193.7980833172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2026-06-20T23:09:14Z</dcterms:modified>
</cp:coreProperties>
</file>