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J3" t="inlineStr"/>
      <c r="M3" s="1" t="n">
        <v>46192.10726930555</v>
      </c>
      <c r="N3" s="1" t="n">
        <v>46192.11894586932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2026-06-19T02:51:16Z</dcterms:modified>
</cp:coreProperties>
</file>