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04db88d9-8f72-4e6f-9558-68bb8d2361e1</t>
        </is>
      </c>
      <c r="B2" t="inlineStr">
        <is>
          <t>emp_012</t>
        </is>
      </c>
      <c r="C2" t="inlineStr">
        <is>
          <t>Arfa C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85970fbc-ab0a-41cf-a8bf-ff942a6e7c2d</t>
        </is>
      </c>
      <c r="B3" t="inlineStr">
        <is>
          <t>emp_006</t>
        </is>
      </c>
      <c r="C3" t="inlineStr">
        <is>
          <t>Mickaela  C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223c5479-ad53-42ee-bb62-dd1fb9121406</t>
        </is>
      </c>
      <c r="B4" t="inlineStr">
        <is>
          <t>emp_016</t>
        </is>
      </c>
      <c r="C4" t="inlineStr">
        <is>
          <t>Arnob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e7aa7885-854c-466f-a9b1-26d05e7e584b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0125259e-cb9b-4df0-b95d-993aef311772</t>
        </is>
      </c>
      <c r="B6" t="inlineStr">
        <is>
          <t>emp_012</t>
        </is>
      </c>
      <c r="C6" t="inlineStr">
        <is>
          <t>Arfa C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c856a363-d201-41a0-ac1f-3bfd778cf223</t>
        </is>
      </c>
      <c r="B7" t="inlineStr">
        <is>
          <t>emp_005</t>
        </is>
      </c>
      <c r="C7" t="inlineStr">
        <is>
          <t>Kavya C</t>
        </is>
      </c>
      <c r="D7" t="inlineStr">
        <is>
          <t>monday</t>
        </is>
      </c>
      <c r="E7" t="inlineStr">
        <is>
          <t>14:00</t>
        </is>
      </c>
      <c r="F7" t="inlineStr">
        <is>
          <t>17:00</t>
        </is>
      </c>
      <c r="G7" t="inlineStr">
        <is>
          <t>second_floor</t>
        </is>
      </c>
      <c r="I7" t="n">
        <v>3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2daadc29-fc6e-48ac-8b54-2e3c4cacba2c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08:00</t>
        </is>
      </c>
      <c r="F8" t="inlineStr">
        <is>
          <t>17:00</t>
        </is>
      </c>
      <c r="G8" t="inlineStr">
        <is>
          <t>sixth_floor</t>
        </is>
      </c>
      <c r="I8" t="n">
        <v>9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f518cf0e-30fb-44f0-ab93-bfdffa64bc23</t>
        </is>
      </c>
      <c r="B9" t="inlineStr">
        <is>
          <t>emp_007</t>
        </is>
      </c>
      <c r="C9" t="inlineStr">
        <is>
          <t>Viviana</t>
        </is>
      </c>
      <c r="D9" t="inlineStr">
        <is>
          <t>monday</t>
        </is>
      </c>
      <c r="E9" t="inlineStr">
        <is>
          <t>08:30</t>
        </is>
      </c>
      <c r="F9" t="inlineStr">
        <is>
          <t>17:30</t>
        </is>
      </c>
      <c r="G9" t="inlineStr">
        <is>
          <t>desk</t>
        </is>
      </c>
      <c r="I9" t="n">
        <v>9</v>
      </c>
      <c r="J9" t="b">
        <v>0</v>
      </c>
      <c r="L9" t="b">
        <v>0</v>
      </c>
      <c r="N9" t="inlineStr">
        <is>
          <t>80 bloor</t>
        </is>
      </c>
    </row>
    <row r="10">
      <c r="A10" t="inlineStr">
        <is>
          <t>a60b9cbf-3cd8-44b9-ae44-bf9625e06ecb</t>
        </is>
      </c>
      <c r="B10" t="inlineStr">
        <is>
          <t>emp_006</t>
        </is>
      </c>
      <c r="C10" t="inlineStr">
        <is>
          <t>Mickaela  C</t>
        </is>
      </c>
      <c r="D10" t="inlineStr">
        <is>
          <t>tuesday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0d90f838-74cd-4cb8-ab56-293bcebcda26</t>
        </is>
      </c>
      <c r="B11" t="inlineStr">
        <is>
          <t>emp_016</t>
        </is>
      </c>
      <c r="C11" t="inlineStr">
        <is>
          <t>Arnob</t>
        </is>
      </c>
      <c r="D11" t="inlineStr">
        <is>
          <t>tuesday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294dd4fe-5232-4a2f-a11f-db8af2409164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67aae1a4-154e-4fe0-9cce-6b0b8e9f2ade</t>
        </is>
      </c>
      <c r="B13" t="inlineStr">
        <is>
          <t>emp_012</t>
        </is>
      </c>
      <c r="C13" t="inlineStr">
        <is>
          <t>Arfa C</t>
        </is>
      </c>
      <c r="D13" t="inlineStr">
        <is>
          <t>tuesday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77aa37d2-0648-41b5-8519-eb81d980f15d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14:00</t>
        </is>
      </c>
      <c r="F14" t="inlineStr">
        <is>
          <t>17:00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1029fbd3-254f-43b9-8cb4-87198ad2072b</t>
        </is>
      </c>
      <c r="B15" t="inlineStr">
        <is>
          <t>emp_008</t>
        </is>
      </c>
      <c r="C15" t="inlineStr">
        <is>
          <t>Anastasia</t>
        </is>
      </c>
      <c r="D15" t="inlineStr">
        <is>
          <t>tuesday</t>
        </is>
      </c>
      <c r="E15" t="inlineStr">
        <is>
          <t>08:00</t>
        </is>
      </c>
      <c r="F15" t="inlineStr">
        <is>
          <t>17:00</t>
        </is>
      </c>
      <c r="G15" t="inlineStr">
        <is>
          <t>sixth_floor</t>
        </is>
      </c>
      <c r="I15" t="n">
        <v>9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a97a41be-1605-4928-96e1-78f76b960f0a</t>
        </is>
      </c>
      <c r="B16" t="inlineStr">
        <is>
          <t>emp_009</t>
        </is>
      </c>
      <c r="C16" t="inlineStr">
        <is>
          <t>MEG</t>
        </is>
      </c>
      <c r="D16" t="inlineStr">
        <is>
          <t>tuesday</t>
        </is>
      </c>
      <c r="E16" t="inlineStr">
        <is>
          <t>08:30</t>
        </is>
      </c>
      <c r="F16" t="inlineStr">
        <is>
          <t>17:30</t>
        </is>
      </c>
      <c r="G16" t="inlineStr">
        <is>
          <t>desk</t>
        </is>
      </c>
      <c r="I16" t="n">
        <v>9</v>
      </c>
      <c r="J16" t="b">
        <v>0</v>
      </c>
      <c r="L16" t="b">
        <v>0</v>
      </c>
      <c r="N16" t="inlineStr">
        <is>
          <t>80 bloor</t>
        </is>
      </c>
    </row>
    <row r="17">
      <c r="A17" t="inlineStr">
        <is>
          <t>68838fb3-4a0d-4ec6-8fd4-5cdbeac75ead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07:30</t>
        </is>
      </c>
      <c r="F17" t="inlineStr">
        <is>
          <t>10:30</t>
        </is>
      </c>
      <c r="G17" t="inlineStr">
        <is>
          <t>ground_floor</t>
        </is>
      </c>
      <c r="I17" t="n">
        <v>3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85ed019b-24c4-44ca-9648-862cf7cd2ac5</t>
        </is>
      </c>
      <c r="B18" t="inlineStr">
        <is>
          <t>emp_010</t>
        </is>
      </c>
      <c r="C18" t="inlineStr">
        <is>
          <t>Achal</t>
        </is>
      </c>
      <c r="D18" t="inlineStr">
        <is>
          <t>wednesday</t>
        </is>
      </c>
      <c r="E18" t="inlineStr">
        <is>
          <t>10:30</t>
        </is>
      </c>
      <c r="F18" t="inlineStr">
        <is>
          <t>16:30</t>
        </is>
      </c>
      <c r="G18" t="inlineStr">
        <is>
          <t>ground_floor</t>
        </is>
      </c>
      <c r="I18" t="n">
        <v>6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585d8834-e83d-46d1-bb4c-88a0321b557f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08:00</t>
        </is>
      </c>
      <c r="F19" t="inlineStr">
        <is>
          <t>11:00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8cca457e-8408-43bc-b790-62c16f27817a</t>
        </is>
      </c>
      <c r="B20" t="inlineStr">
        <is>
          <t>emp_012</t>
        </is>
      </c>
      <c r="C20" t="inlineStr">
        <is>
          <t>Arfa C</t>
        </is>
      </c>
      <c r="D20" t="inlineStr">
        <is>
          <t>wednesday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e4fd069e-7228-4424-838f-1b8465efde77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14:00</t>
        </is>
      </c>
      <c r="F21" t="inlineStr">
        <is>
          <t>17:00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914314f1-0065-4b8e-bff2-21a05d545273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08:00</t>
        </is>
      </c>
      <c r="F22" t="inlineStr">
        <is>
          <t>17:00</t>
        </is>
      </c>
      <c r="G22" t="inlineStr">
        <is>
          <t>sixth_floor</t>
        </is>
      </c>
      <c r="I22" t="n">
        <v>9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2f90de6b-79e4-4095-bbdc-17b4e1018b15</t>
        </is>
      </c>
      <c r="B23" t="inlineStr">
        <is>
          <t>emp_011</t>
        </is>
      </c>
      <c r="C23" t="inlineStr">
        <is>
          <t>PRIYANKA</t>
        </is>
      </c>
      <c r="D23" t="inlineStr">
        <is>
          <t>wednesday</t>
        </is>
      </c>
      <c r="E23" t="inlineStr">
        <is>
          <t>08:30</t>
        </is>
      </c>
      <c r="F23" t="inlineStr">
        <is>
          <t>17:30</t>
        </is>
      </c>
      <c r="G23" t="inlineStr">
        <is>
          <t>desk</t>
        </is>
      </c>
      <c r="I23" t="n">
        <v>9</v>
      </c>
      <c r="J23" t="b">
        <v>0</v>
      </c>
      <c r="L23" t="b">
        <v>0</v>
      </c>
      <c r="N23" t="inlineStr">
        <is>
          <t>80 bloor</t>
        </is>
      </c>
    </row>
    <row r="24">
      <c r="A24" t="inlineStr">
        <is>
          <t>6f8d4f8c-307e-4112-9526-1f32ee070932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07:30</t>
        </is>
      </c>
      <c r="F24" t="inlineStr">
        <is>
          <t>10:30</t>
        </is>
      </c>
      <c r="G24" t="inlineStr">
        <is>
          <t>ground_floor</t>
        </is>
      </c>
      <c r="I24" t="n">
        <v>3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13319fe9-6c26-45ea-8d2d-72258f03266b</t>
        </is>
      </c>
      <c r="B25" t="inlineStr">
        <is>
          <t>emp_014</t>
        </is>
      </c>
      <c r="C25" t="inlineStr">
        <is>
          <t>Sagar C</t>
        </is>
      </c>
      <c r="D25" t="inlineStr">
        <is>
          <t>thursday</t>
        </is>
      </c>
      <c r="E25" t="inlineStr">
        <is>
          <t>10:30</t>
        </is>
      </c>
      <c r="F25" t="inlineStr">
        <is>
          <t>16:30</t>
        </is>
      </c>
      <c r="G25" t="inlineStr">
        <is>
          <t>ground_floor</t>
        </is>
      </c>
      <c r="I25" t="n">
        <v>6</v>
      </c>
      <c r="J25" t="b">
        <v>0</v>
      </c>
      <c r="L25" t="b">
        <v>0</v>
      </c>
      <c r="N25" t="inlineStr">
        <is>
          <t>ground floor</t>
        </is>
      </c>
    </row>
    <row r="26">
      <c r="A26" t="inlineStr">
        <is>
          <t>d3c713dd-5b88-49f6-a051-6d6711555d73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f35fd6af-94aa-423c-8219-fdd0a36f8949</t>
        </is>
      </c>
      <c r="B27" t="inlineStr">
        <is>
          <t>emp_012</t>
        </is>
      </c>
      <c r="C27" t="inlineStr">
        <is>
          <t>Arfa C</t>
        </is>
      </c>
      <c r="D27" t="inlineStr">
        <is>
          <t>thursday</t>
        </is>
      </c>
      <c r="E27" t="inlineStr">
        <is>
          <t>11:00</t>
        </is>
      </c>
      <c r="F27" t="inlineStr">
        <is>
          <t>14:00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c5edd974-6072-4f23-b403-203fe28341a6</t>
        </is>
      </c>
      <c r="B28" t="inlineStr">
        <is>
          <t>emp_015</t>
        </is>
      </c>
      <c r="C28" t="inlineStr">
        <is>
          <t>Itohan</t>
        </is>
      </c>
      <c r="D28" t="inlineStr">
        <is>
          <t>thursday</t>
        </is>
      </c>
      <c r="E28" t="inlineStr">
        <is>
          <t>14:00</t>
        </is>
      </c>
      <c r="F28" t="inlineStr">
        <is>
          <t>17:00</t>
        </is>
      </c>
      <c r="G28" t="inlineStr">
        <is>
          <t>second_floor</t>
        </is>
      </c>
      <c r="I28" t="n">
        <v>3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e1a38f8f-f63e-4256-bee2-59209b71767f</t>
        </is>
      </c>
      <c r="B29" t="inlineStr">
        <is>
          <t>emp_005</t>
        </is>
      </c>
      <c r="C29" t="inlineStr">
        <is>
          <t>Kavya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17:00</t>
        </is>
      </c>
      <c r="G29" t="inlineStr">
        <is>
          <t>sixth_floor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cc607593-5c4f-47fd-9096-57fdfd1386f4</t>
        </is>
      </c>
      <c r="B30" t="inlineStr">
        <is>
          <t>emp_017</t>
        </is>
      </c>
      <c r="C30" t="inlineStr">
        <is>
          <t>Intern Chidera</t>
        </is>
      </c>
      <c r="D30" t="inlineStr">
        <is>
          <t>thursday</t>
        </is>
      </c>
      <c r="E30" t="inlineStr">
        <is>
          <t>08:30</t>
        </is>
      </c>
      <c r="F30" t="inlineStr">
        <is>
          <t>17:30</t>
        </is>
      </c>
      <c r="G30" t="inlineStr">
        <is>
          <t>desk</t>
        </is>
      </c>
      <c r="I30" t="n">
        <v>9</v>
      </c>
      <c r="J30" t="b">
        <v>0</v>
      </c>
      <c r="L30" t="b">
        <v>0</v>
      </c>
      <c r="N30" t="inlineStr">
        <is>
          <t>80 bloor</t>
        </is>
      </c>
    </row>
    <row r="31">
      <c r="A31" t="inlineStr">
        <is>
          <t>066778d2-0f4d-4212-8b4e-e0ee385c832f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07:30</t>
        </is>
      </c>
      <c r="F31" t="inlineStr">
        <is>
          <t>10:30</t>
        </is>
      </c>
      <c r="G31" t="inlineStr">
        <is>
          <t>ground_floor</t>
        </is>
      </c>
      <c r="I31" t="n">
        <v>3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29d9df65-b19c-43ac-9ec0-9961353e1448</t>
        </is>
      </c>
      <c r="B32" t="inlineStr">
        <is>
          <t>emp_018</t>
        </is>
      </c>
      <c r="C32" t="inlineStr">
        <is>
          <t>Intern Heena</t>
        </is>
      </c>
      <c r="D32" t="inlineStr">
        <is>
          <t>friday</t>
        </is>
      </c>
      <c r="E32" t="inlineStr">
        <is>
          <t>10:30</t>
        </is>
      </c>
      <c r="F32" t="inlineStr">
        <is>
          <t>16:30</t>
        </is>
      </c>
      <c r="G32" t="inlineStr">
        <is>
          <t>ground_floor</t>
        </is>
      </c>
      <c r="I32" t="n">
        <v>6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6ee398ee-74a5-426c-b418-417c29b2c15f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08:00</t>
        </is>
      </c>
      <c r="F33" t="inlineStr">
        <is>
          <t>11:00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9a2ed879-517c-4a38-91d8-6da74ec72263</t>
        </is>
      </c>
      <c r="B34" t="inlineStr">
        <is>
          <t>emp_012</t>
        </is>
      </c>
      <c r="C34" t="inlineStr">
        <is>
          <t>Arfa C</t>
        </is>
      </c>
      <c r="D34" t="inlineStr">
        <is>
          <t>friday</t>
        </is>
      </c>
      <c r="E34" t="inlineStr">
        <is>
          <t>11:00</t>
        </is>
      </c>
      <c r="F34" t="inlineStr">
        <is>
          <t>14:00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5f523b26-760b-46f5-bcc0-26d90005e91d</t>
        </is>
      </c>
      <c r="B35" t="inlineStr">
        <is>
          <t>emp_015</t>
        </is>
      </c>
      <c r="C35" t="inlineStr">
        <is>
          <t>Itohan</t>
        </is>
      </c>
      <c r="D35" t="inlineStr">
        <is>
          <t>friday</t>
        </is>
      </c>
      <c r="E35" t="inlineStr">
        <is>
          <t>14:00</t>
        </is>
      </c>
      <c r="F35" t="inlineStr">
        <is>
          <t>17:00</t>
        </is>
      </c>
      <c r="G35" t="inlineStr">
        <is>
          <t>second_floor</t>
        </is>
      </c>
      <c r="I35" t="n">
        <v>3</v>
      </c>
      <c r="J35" t="b">
        <v>0</v>
      </c>
      <c r="L35" t="b">
        <v>0</v>
      </c>
      <c r="N35" t="inlineStr">
        <is>
          <t>2nd floor</t>
        </is>
      </c>
    </row>
    <row r="36">
      <c r="A36" t="inlineStr">
        <is>
          <t>c4710843-06d6-40ca-94f0-f8182d29e12b</t>
        </is>
      </c>
      <c r="B36" t="inlineStr">
        <is>
          <t>emp_010</t>
        </is>
      </c>
      <c r="C36" t="inlineStr">
        <is>
          <t>Achal</t>
        </is>
      </c>
      <c r="D36" t="inlineStr">
        <is>
          <t>friday</t>
        </is>
      </c>
      <c r="E36" t="inlineStr">
        <is>
          <t>08:00</t>
        </is>
      </c>
      <c r="F36" t="inlineStr">
        <is>
          <t>17:00</t>
        </is>
      </c>
      <c r="G36" t="inlineStr">
        <is>
          <t>sixth_floor</t>
        </is>
      </c>
      <c r="I36" t="n">
        <v>9</v>
      </c>
      <c r="J36" t="b">
        <v>0</v>
      </c>
      <c r="L36" t="b">
        <v>0</v>
      </c>
      <c r="N36" t="inlineStr">
        <is>
          <t>6th floor</t>
        </is>
      </c>
    </row>
    <row r="37">
      <c r="A37" t="inlineStr">
        <is>
          <t>92edd216-5721-4726-92e4-c155f4f254f3</t>
        </is>
      </c>
      <c r="B37" t="inlineStr">
        <is>
          <t>emp_014</t>
        </is>
      </c>
      <c r="C37" t="inlineStr">
        <is>
          <t>Sagar C</t>
        </is>
      </c>
      <c r="D37" t="inlineStr">
        <is>
          <t>friday</t>
        </is>
      </c>
      <c r="E37" t="inlineStr">
        <is>
          <t>08:30</t>
        </is>
      </c>
      <c r="F37" t="inlineStr">
        <is>
          <t>17:30</t>
        </is>
      </c>
      <c r="G37" t="inlineStr">
        <is>
          <t>desk</t>
        </is>
      </c>
      <c r="I37" t="n">
        <v>9</v>
      </c>
      <c r="J37" t="b">
        <v>0</v>
      </c>
      <c r="L37" t="b">
        <v>0</v>
      </c>
      <c r="N37" t="inlineStr">
        <is>
          <t>80 bloor</t>
        </is>
      </c>
    </row>
    <row r="38">
      <c r="A38" t="inlineStr">
        <is>
          <t>f116fc03-51d7-4440-8236-189bf96a476a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saturday</t>
        </is>
      </c>
      <c r="E38" t="inlineStr">
        <is>
          <t>07:30</t>
        </is>
      </c>
      <c r="F38" t="inlineStr">
        <is>
          <t>10:30</t>
        </is>
      </c>
      <c r="G38" t="inlineStr">
        <is>
          <t>ground_floor</t>
        </is>
      </c>
      <c r="I38" t="n">
        <v>3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74b45858-12f5-4c39-ad4a-81e2880f896a</t>
        </is>
      </c>
      <c r="B39" t="inlineStr">
        <is>
          <t>emp_015</t>
        </is>
      </c>
      <c r="C39" t="inlineStr">
        <is>
          <t>Itohan</t>
        </is>
      </c>
      <c r="D39" t="inlineStr">
        <is>
          <t>saturday</t>
        </is>
      </c>
      <c r="E39" t="inlineStr">
        <is>
          <t>10:30</t>
        </is>
      </c>
      <c r="F39" t="inlineStr">
        <is>
          <t>16:30</t>
        </is>
      </c>
      <c r="G39" t="inlineStr">
        <is>
          <t>ground_floor</t>
        </is>
      </c>
      <c r="I39" t="n">
        <v>6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f02b6683-e030-4bbe-a29f-8a5ff3317eb1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08:00</t>
        </is>
      </c>
      <c r="F40" t="inlineStr">
        <is>
          <t>11:00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43f8aed6-d5c5-439d-9af7-7ed8104180ee</t>
        </is>
      </c>
      <c r="B41" t="inlineStr">
        <is>
          <t>emp_012</t>
        </is>
      </c>
      <c r="C41" t="inlineStr">
        <is>
          <t>Arfa C</t>
        </is>
      </c>
      <c r="D41" t="inlineStr">
        <is>
          <t>saturday</t>
        </is>
      </c>
      <c r="E41" t="inlineStr">
        <is>
          <t>11:00</t>
        </is>
      </c>
      <c r="F41" t="inlineStr">
        <is>
          <t>14:00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a417173a-7434-4fb8-b841-1c8b42bd2265</t>
        </is>
      </c>
      <c r="B42" t="inlineStr">
        <is>
          <t>emp_004</t>
        </is>
      </c>
      <c r="C42" t="inlineStr">
        <is>
          <t>Pablo</t>
        </is>
      </c>
      <c r="D42" t="inlineStr">
        <is>
          <t>saturday</t>
        </is>
      </c>
      <c r="E42" t="inlineStr">
        <is>
          <t>14:00</t>
        </is>
      </c>
      <c r="F42" t="inlineStr">
        <is>
          <t>17:00</t>
        </is>
      </c>
      <c r="G42" t="inlineStr">
        <is>
          <t>second_floor</t>
        </is>
      </c>
      <c r="I42" t="n">
        <v>3</v>
      </c>
      <c r="J42" t="b">
        <v>0</v>
      </c>
      <c r="L42" t="b">
        <v>0</v>
      </c>
      <c r="N42" t="inlineStr">
        <is>
          <t>2nd floor</t>
        </is>
      </c>
    </row>
    <row r="43">
      <c r="A43" t="inlineStr">
        <is>
          <t>b4c8a987-bead-4e4c-b1b6-84c58b19d4f6</t>
        </is>
      </c>
      <c r="B43" t="inlineStr">
        <is>
          <t>emp_007</t>
        </is>
      </c>
      <c r="C43" t="inlineStr">
        <is>
          <t>Viviana</t>
        </is>
      </c>
      <c r="D43" t="inlineStr">
        <is>
          <t>saturday</t>
        </is>
      </c>
      <c r="E43" t="inlineStr">
        <is>
          <t>08:00</t>
        </is>
      </c>
      <c r="F43" t="inlineStr">
        <is>
          <t>17:00</t>
        </is>
      </c>
      <c r="G43" t="inlineStr">
        <is>
          <t>sixth_floor</t>
        </is>
      </c>
      <c r="I43" t="n">
        <v>9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f7dd0f19-fced-4a15-8f6b-ad7ca0d7c474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saturday</t>
        </is>
      </c>
      <c r="E44" t="inlineStr">
        <is>
          <t>08:30</t>
        </is>
      </c>
      <c r="F44" t="inlineStr">
        <is>
          <t>17:30</t>
        </is>
      </c>
      <c r="G44" t="inlineStr">
        <is>
          <t>desk</t>
        </is>
      </c>
      <c r="I44" t="n">
        <v>9</v>
      </c>
      <c r="J44" t="b">
        <v>0</v>
      </c>
      <c r="L44" t="b">
        <v>0</v>
      </c>
      <c r="N44" t="inlineStr">
        <is>
          <t>80 bloor</t>
        </is>
      </c>
    </row>
    <row r="45">
      <c r="A45" t="inlineStr">
        <is>
          <t>3528496f-15a2-45b4-8979-34f4d0c2353c</t>
        </is>
      </c>
      <c r="B45" t="inlineStr">
        <is>
          <t>emp_001</t>
        </is>
      </c>
      <c r="C45" t="inlineStr">
        <is>
          <t>Fran</t>
        </is>
      </c>
      <c r="D45" t="inlineStr">
        <is>
          <t>monday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97c102fc-d1a0-4225-a141-2fae6e010336</t>
        </is>
      </c>
      <c r="B46" t="inlineStr">
        <is>
          <t>emp_001</t>
        </is>
      </c>
      <c r="C46" t="inlineStr">
        <is>
          <t>Fran</t>
        </is>
      </c>
      <c r="D46" t="inlineStr">
        <is>
          <t>tuesday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d17bdcb9-cf81-4f90-92d4-92c01619af35</t>
        </is>
      </c>
      <c r="B47" t="inlineStr">
        <is>
          <t>emp_001</t>
        </is>
      </c>
      <c r="C47" t="inlineStr">
        <is>
          <t>Fran</t>
        </is>
      </c>
      <c r="D47" t="inlineStr">
        <is>
          <t>wednesday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6a44282f-ecf6-48fa-b41c-f3f6636a860c</t>
        </is>
      </c>
      <c r="B48" t="inlineStr">
        <is>
          <t>emp_001</t>
        </is>
      </c>
      <c r="C48" t="inlineStr">
        <is>
          <t>Fran</t>
        </is>
      </c>
      <c r="D48" t="inlineStr">
        <is>
          <t>thursday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d58fd122-8124-483d-9bed-a63bcdc6f37c</t>
        </is>
      </c>
      <c r="B49" t="inlineStr">
        <is>
          <t>emp_001</t>
        </is>
      </c>
      <c r="C49" t="inlineStr">
        <is>
          <t>Fran</t>
        </is>
      </c>
      <c r="D49" t="inlineStr">
        <is>
          <t>friday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7ae178c3-daa4-4572-aec5-29faf98dbdb6</t>
        </is>
      </c>
      <c r="B50" t="inlineStr">
        <is>
          <t>emp_002</t>
        </is>
      </c>
      <c r="C50" t="inlineStr">
        <is>
          <t>Aashima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459b3c89-09d1-4d66-8abc-13ba9ae7a25d</t>
        </is>
      </c>
      <c r="B51" t="inlineStr">
        <is>
          <t>emp_002</t>
        </is>
      </c>
      <c r="C51" t="inlineStr">
        <is>
          <t>Aashima</t>
        </is>
      </c>
      <c r="D51" t="inlineStr">
        <is>
          <t>tuesday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7657c2e1-4b7d-4e8e-9ec1-3dff10f14097</t>
        </is>
      </c>
      <c r="B52" t="inlineStr">
        <is>
          <t>emp_002</t>
        </is>
      </c>
      <c r="C52" t="inlineStr">
        <is>
          <t>Aashima</t>
        </is>
      </c>
      <c r="D52" t="inlineStr">
        <is>
          <t>wednesday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06bef411-ac3a-4d54-b652-2a8d6dfd2417</t>
        </is>
      </c>
      <c r="B53" t="inlineStr">
        <is>
          <t>emp_002</t>
        </is>
      </c>
      <c r="C53" t="inlineStr">
        <is>
          <t>Aashima</t>
        </is>
      </c>
      <c r="D53" t="inlineStr">
        <is>
          <t>thursday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84c00f38-4664-44f0-b279-09d09d04f5fd</t>
        </is>
      </c>
      <c r="B54" t="inlineStr">
        <is>
          <t>emp_002</t>
        </is>
      </c>
      <c r="C54" t="inlineStr">
        <is>
          <t>Aashima</t>
        </is>
      </c>
      <c r="D54" t="inlineStr">
        <is>
          <t>friday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dc31dbe8-022f-4e96-a608-b696573b3586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monday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0ff29682-3ecc-400c-82c8-a8431c5e195c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tuesday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40fddda8-f8cb-4099-a4c6-d0ad774efc6c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0e2ba156-8915-4df3-81ae-1e16dd37c14c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thursday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32baa06b-c05c-458d-97c8-5296f4c546ee</t>
        </is>
      </c>
      <c r="B59" t="inlineStr">
        <is>
          <t>emp_1781822824670</t>
        </is>
      </c>
      <c r="C59" t="inlineStr">
        <is>
          <t>New manager</t>
        </is>
      </c>
      <c r="D59" t="inlineStr">
        <is>
          <t>friday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2026-06-22T19:25:27Z</dcterms:modified>
</cp:coreProperties>
</file>