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emp_1781894167355</t>
        </is>
      </c>
      <c r="B20" t="inlineStr">
        <is>
          <t>john3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46192.77508681713</v>
      </c>
      <c r="I20" t="inlineStr">
        <is>
          <t>{"ground_floor": 1, "second_floor": 2, "sixth_floor": 3, "call_center": 5, "80_bloor": 7, "event": 10}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locked_aa9c80fe-2a16-44be-b036-21efc9bc83a3_2026-06-21</t>
        </is>
      </c>
      <c r="B71" t="inlineStr">
        <is>
          <t>emp_1781894167355</t>
        </is>
      </c>
      <c r="C71" t="inlineStr">
        <is>
          <t>john3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2026-06-19T21:10:28Z</dcterms:modified>
</cp:coreProperties>
</file>