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  <sheet xmlns:r="http://schemas.openxmlformats.org/officeDocument/2006/relationships" name="Schedule_2026_06_08" sheetId="51" state="visible" r:id="rId5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C95" t="inlineStr">
        <is>
          <t>Test New Worker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C96" t="inlineStr">
        <is>
          <t>Test New Worker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event_be32135e</t>
        </is>
      </c>
      <c r="B2" t="inlineStr">
        <is>
          <t>SLT Meet - 6A</t>
        </is>
      </c>
      <c r="C2" s="462" t="n">
        <v>46188</v>
      </c>
      <c r="D2" s="462" t="n">
        <v>46189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46182.68622203704</v>
      </c>
    </row>
    <row r="3">
      <c r="A3" t="inlineStr">
        <is>
          <t>event_f48a0a04</t>
        </is>
      </c>
      <c r="B3" t="inlineStr">
        <is>
          <t>Party</t>
        </is>
      </c>
      <c r="C3" s="462" t="n">
        <v>46195</v>
      </c>
      <c r="D3" s="462" t="n">
        <v>46184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3</v>
      </c>
      <c r="J3" t="inlineStr">
        <is>
          <t>emp_1780946033840</t>
        </is>
      </c>
      <c r="K3" s="463" t="n">
        <v>46184.27980875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1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1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1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1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1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1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1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1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locked_db51084f-522f-4856-9371-22fcafe50cbf_2026-06-10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2026-06-11T14:45:01Z</dcterms:modified>
  <cp:lastModifiedBy>Levi Santos Araujo</cp:lastModifiedBy>
</cp:coreProperties>
</file>