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styles" Target="styles.xml" Id="rId84"/><Relationship Type="http://schemas.openxmlformats.org/officeDocument/2006/relationships/theme" Target="theme/theme1.xml" Id="rId8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emp_019</t>
        </is>
      </c>
      <c r="B19" t="inlineStr">
        <is>
          <t>UNTIL 3pm</t>
        </is>
      </c>
      <c r="D19" t="inlineStr">
        <is>
          <t>employee</t>
        </is>
      </c>
      <c r="E19" t="n">
        <v>24</v>
      </c>
      <c r="F19" t="inlineStr">
        <is>
          <t>{"ground_floor": 5, "second_floor": 5, "sixth_floor": 5, "call_center": 5, "80_bloor": 5, "event": 5}</t>
        </is>
      </c>
      <c r="G19" t="b">
        <v>1</v>
      </c>
      <c r="H19" t="inlineStr">
        <is>
          <t>2026-06-06 09:45:48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organization</t>
        </is>
      </c>
      <c r="B2" t="inlineStr">
        <is>
          <t>IBU</t>
        </is>
      </c>
      <c r="C2" t="inlineStr">
        <is>
          <t>Organization name</t>
        </is>
      </c>
    </row>
    <row r="3">
      <c r="A3" t="inlineStr">
        <is>
          <t>created_date</t>
        </is>
      </c>
      <c r="B3" t="inlineStr">
        <is>
          <t>2026-06-17T15:25:44.935812</t>
        </is>
      </c>
      <c r="C3" t="inlineStr">
        <is>
          <t>When this file was created</t>
        </is>
      </c>
    </row>
    <row r="4">
      <c r="A4" t="inlineStr">
        <is>
          <t>last_modified</t>
        </is>
      </c>
      <c r="B4" t="inlineStr">
        <is>
          <t>2026-06-17T15:25:44.935818</t>
        </is>
      </c>
      <c r="C4" t="inlineStr">
        <is>
          <t>Last modification timestamp</t>
        </is>
      </c>
    </row>
    <row r="5">
      <c r="A5" t="inlineStr">
        <is>
          <t>version</t>
        </is>
      </c>
      <c r="B5" t="inlineStr">
        <is>
          <t>1.0</t>
        </is>
      </c>
      <c r="C5" t="inlineStr">
        <is>
          <t>System version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0"/>
    <row r="11">
      <c r="D11" t="inlineStr">
        <is>
          <t>30 hours Management</t>
        </is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9"/>
    <row r="10">
      <c r="D10" t="inlineStr">
        <is>
          <t>30 hours Management</t>
        </is>
      </c>
    </row>
    <row r="11"/>
    <row r="12">
      <c r="T12" t="inlineStr">
        <is>
          <t xml:space="preserve"> </t>
        </is>
      </c>
    </row>
    <row r="13"/>
    <row r="14"/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4"/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5"/>
    <row r="36">
      <c r="T36" t="inlineStr">
        <is>
          <t xml:space="preserve"> </t>
        </is>
      </c>
    </row>
    <row r="37"/>
    <row r="38"/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4"/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5"/>
    <row r="36">
      <c r="T36" t="inlineStr">
        <is>
          <t xml:space="preserve"> </t>
        </is>
      </c>
    </row>
    <row r="37"/>
    <row r="38"/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4"/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5"/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0"/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5"/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5"/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4"/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5"/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3"/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4"/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4"/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3"/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3"/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3"/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2"/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2"/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2"/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2"/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/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3"/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3"/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2"/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/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3"/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3"/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3"/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3"/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4"/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6"/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4"/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2"/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2"/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2"/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3"/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3"/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3"/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2"/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0"/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1"/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0"/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2026-06-18T18:27:03Z</dcterms:modified>
</cp:coreProperties>
</file>