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J30" t="inlineStr"/>
      <c r="K30" t="inlineStr">
        <is>
          <t>Need day offs Tuesday.</t>
        </is>
      </c>
      <c r="M30" s="1" t="n">
        <v>46193.68107136574</v>
      </c>
      <c r="N30" s="1" t="n">
        <v>46193.70742915602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2026-06-20T20:58:41Z</dcterms:modified>
</cp:coreProperties>
</file>