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false},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locked_11999d4c-d06a-4d21-bc58-cf335202458a_2026-06-26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friday</t>
        </is>
      </c>
      <c r="E2" t="inlineStr">
        <is>
          <t>12:00</t>
        </is>
      </c>
      <c r="F2" t="inlineStr">
        <is>
          <t>15:00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12:00 - 15:00</t>
        </is>
      </c>
    </row>
    <row r="3">
      <c r="A3" t="inlineStr">
        <is>
          <t>locked_aa9c80fe-2a16-44be-b036-21efc9bc83a3_2026-06-22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locked_aa9c80fe-2a16-44be-b036-21efc9bc83a3_2026-06-23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locked_aa9c80fe-2a16-44be-b036-21efc9bc83a3_2026-06-24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wednesday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locked_aa9c80fe-2a16-44be-b036-21efc9bc83a3_2026-06-25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thursday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2026-06-19T20:17:27Z</dcterms:modified>
</cp:coreProperties>
</file>