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a889d01d-8bc6-419c-bf04-a67b8df7ddc3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842c5df2-170f-4ab7-86b5-74a243c1c7ab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c19954bd-dc24-4d4d-9541-198a39239d83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280f7f82-3c7e-4425-9457-3bc15bde6be4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ef1f19d0-96f4-45dd-8cd2-d8a305cf6647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cc6583c9-a0a2-40e9-853d-4176d5b82a2d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d396c38b-3bee-4184-a230-e541c6ef0ffc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2d56deda-a791-4585-9d84-13af899f6e39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67a847a7-f2a6-4c39-b487-4623d275306e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2b17dda1-9387-4cca-abe4-e01a4896e367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19cc86ec-5132-4844-ac74-4531449bc267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ad033022-c502-4678-9030-b8435d05ca48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bf333d9f-465b-4fc8-9e0c-83a6419f9685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d62595dd-6328-4f6e-977c-300c653f2d21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340269a0-99b0-4eeb-8758-64f93d4d299c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29dfa8fa-a5a3-4db2-872e-5696da7d4376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e4366c69-0be9-481f-9af8-e02f83d20b2a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13dd9ca3-37d5-4840-8b65-48257ffbded5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ddbd14be-3fe7-449d-aed1-ad8719a5e2b1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f68b9bc3-a909-436b-982f-614cd3cf6971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405bcf94-770f-4bd9-897c-ed880807413a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1f9b50ad-84fc-4262-ae52-24963aa29ad9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c93718e8-091e-49f4-9495-3717e5c74787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9a863ef2-326f-45e7-bd0a-f5f62f9c7b06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a8a29630-ac28-4915-b9fa-2c399233ed6c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7bd8d9d6-492d-4bd4-8e35-99558fdb18f2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a7c4592e-d405-431d-adc4-8b58728f934f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38ae284e-bb8c-427c-9b55-5528bfc6dde5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3f9ca0e1-7379-40d0-b898-93e5991fe88a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161a4717-6752-40fd-a6fe-69ef8c7297b9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ad23bada-c6de-45af-b59c-3f8145bdbe66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e62b59b6-657d-450b-a2ce-8855dbe0fe37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0dbd38bb-6c71-4a68-98dd-f67c0f6606c4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ac574ee7-0496-457a-a554-999ac34f206f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da226fe2-b078-4dab-9ccc-781fbc33cf20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ef998cf2-3c89-47f5-b604-b32c99d54428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1b2e1d36-e236-4b15-a240-b4d8d574c7a8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ffcf1209-80c2-46fa-b7f3-fe3ebe3a7a00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c7a7c53b-d070-463a-ba2f-15d95ba18091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43ea8c0d-4631-4d06-9e93-bea877005530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3918b1e9-ddbd-4373-8870-2bbd69d0f857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656a93d3-97bf-40db-ada1-67df7d6c3a8a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a5be1139-2a85-4c06-a9f9-5d86d9a1d556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7e8f6934-0f73-4e39-b260-af490510737f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f42161b8-cf13-4ada-847d-e32bbcfe7266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06ccedaa-9011-4bd7-a798-bcf5075e60e7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6714a4cd-2c6a-42c0-837e-2960b04114cd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49b3dafb-f621-4d64-b134-fc5dc0655399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7e7c5be9-65d7-43f4-8292-50368440390f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1009fad5-2bc9-46c9-bf78-045e908d1674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b2a0797b-a77c-4e28-bfc8-f9afcfe59d8e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14c46fdf-47c5-441d-b8ed-a6a26476d908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2026-06-19T01:35:23Z</dcterms:modified>
</cp:coreProperties>
</file>