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emp_1781990327155</t>
        </is>
      </c>
      <c r="B20" t="inlineStr">
        <is>
          <t>John7</t>
        </is>
      </c>
      <c r="D20" t="inlineStr">
        <is>
          <t>employee</t>
        </is>
      </c>
      <c r="E20" t="n">
        <v>24</v>
      </c>
      <c r="F20" t="inlineStr">
        <is>
          <t>{"ground_floor": 2, "second_floor": 2, "sixth_floor": 2, "call_center": 3, "80_bloor": 3, "event": 3}</t>
        </is>
      </c>
      <c r="G20" t="b">
        <v>1</v>
      </c>
      <c r="H20" s="1" t="n">
        <v>46193.72137925926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locked_353f6d9d-f8f1-4f04-9a97-16b9f0ee7a4f_2026-06-23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locked_ba75a7e3-c8ac-444a-947d-b5fe34f310b3_2026-06-22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locked_0c3b2827-a996-4ed0-bd9a-12caa5f4c2cf_2026-06-24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locked_47c46e16-396b-4d95-bb9e-f1f2506065de_2026-06-22</t>
        </is>
      </c>
      <c r="B12" t="inlineStr">
        <is>
          <t>emp_1781990327155</t>
        </is>
      </c>
      <c r="C12" t="inlineStr">
        <is>
          <t>John7</t>
        </is>
      </c>
      <c r="D12" t="inlineStr">
        <is>
          <t>monday</t>
        </is>
      </c>
      <c r="E12" t="inlineStr">
        <is>
          <t>09:00</t>
        </is>
      </c>
      <c r="F12" t="inlineStr">
        <is>
          <t>17:00</t>
        </is>
      </c>
      <c r="G12" t="inlineStr">
        <is>
          <t>desk</t>
        </is>
      </c>
      <c r="I12" t="n">
        <v>8</v>
      </c>
      <c r="J12" t="b">
        <v>0</v>
      </c>
      <c r="L12" t="b">
        <v>1</v>
      </c>
      <c r="M12" t="inlineStr">
        <is>
          <t>09:00 - 17:00</t>
        </is>
      </c>
    </row>
    <row r="13">
      <c r="A13" t="inlineStr">
        <is>
          <t>locked_b3dae76a-0eed-4c1c-831b-40b087aa7b33_2026-06-24</t>
        </is>
      </c>
      <c r="B13" t="inlineStr">
        <is>
          <t>emp_1781990327155</t>
        </is>
      </c>
      <c r="C13" t="inlineStr">
        <is>
          <t>John7</t>
        </is>
      </c>
      <c r="D13" t="inlineStr">
        <is>
          <t>wednesday</t>
        </is>
      </c>
      <c r="E13" t="inlineStr">
        <is>
          <t>00:00</t>
        </is>
      </c>
      <c r="F13" t="inlineStr">
        <is>
          <t>23:59</t>
        </is>
      </c>
      <c r="G13" t="inlineStr">
        <is>
          <t>desk</t>
        </is>
      </c>
      <c r="I13" t="n">
        <v>0</v>
      </c>
      <c r="J13" t="b">
        <v>0</v>
      </c>
      <c r="L13" t="b">
        <v>1</v>
      </c>
      <c r="M13" t="inlineStr">
        <is>
          <t>Day Off</t>
        </is>
      </c>
      <c r="N13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2026-06-20T21:40:33Z</dcterms:modified>
</cp:coreProperties>
</file>