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AvailabilityRequestStatus.PENDING</t>
        </is>
      </c>
      <c r="L42" t="inlineStr">
        <is>
          <t>{'ground_floor': 2, 'second_floor': 2, 'sixth_floor': 2, 'call_center': 3, '80_bloor': 3, 'event': 3}</t>
        </is>
      </c>
      <c r="M42" s="1" t="n">
        <v>46193.73833305555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>
        <is>
          <t>John7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>
        <is>
          <t>John7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2026-06-20T22:09:05Z</dcterms:modified>
</cp:coreProperties>
</file>