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locked_3fd35322-db58-473d-b4c4-b37959f7d332_2026-06-23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tuesday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locked_3fd35322-db58-473d-b4c4-b37959f7d332_2026-06-25</t>
        </is>
      </c>
      <c r="B6" t="inlineStr">
        <is>
          <t>emp_1781891914789</t>
        </is>
      </c>
      <c r="C6" t="inlineStr">
        <is>
          <t>John2</t>
        </is>
      </c>
      <c r="D6" t="inlineStr">
        <is>
          <t>thursday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2026-06-19T18:06:26Z</dcterms:modified>
</cp:coreProperties>
</file>