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  <row r="43">
      <c r="A43" t="inlineStr">
        <is>
          <t>locked_adf1737f-d931-4e6e-a4bf-47a050527e3e_2026-06-22</t>
        </is>
      </c>
      <c r="B43" t="inlineStr">
        <is>
          <t>emp_1781904291162</t>
        </is>
      </c>
      <c r="C43" t="inlineStr">
        <is>
          <t>newjon</t>
        </is>
      </c>
      <c r="D43" t="inlineStr">
        <is>
          <t>monday</t>
        </is>
      </c>
      <c r="E43" t="inlineStr">
        <is>
          <t>00:00</t>
        </is>
      </c>
      <c r="F43" t="inlineStr">
        <is>
          <t>23:59</t>
        </is>
      </c>
      <c r="G43" t="inlineStr">
        <is>
          <t>desk</t>
        </is>
      </c>
      <c r="I43" t="n">
        <v>0</v>
      </c>
      <c r="J43" t="b">
        <v>0</v>
      </c>
      <c r="L43" t="b">
        <v>1</v>
      </c>
      <c r="M43" t="inlineStr">
        <is>
          <t>Day Off</t>
        </is>
      </c>
      <c r="N43" t="inlineStr">
        <is>
          <t>day off</t>
        </is>
      </c>
    </row>
    <row r="44">
      <c r="A44" t="inlineStr">
        <is>
          <t>locked_adf1737f-d931-4e6e-a4bf-47a050527e3e_2026-06-23</t>
        </is>
      </c>
      <c r="B44" t="inlineStr">
        <is>
          <t>emp_1781904291162</t>
        </is>
      </c>
      <c r="C44" t="inlineStr">
        <is>
          <t>newjon</t>
        </is>
      </c>
      <c r="D44" t="inlineStr">
        <is>
          <t>tuesday</t>
        </is>
      </c>
      <c r="E44" t="inlineStr">
        <is>
          <t>00:00</t>
        </is>
      </c>
      <c r="F44" t="inlineStr">
        <is>
          <t>23:59</t>
        </is>
      </c>
      <c r="G44" t="inlineStr">
        <is>
          <t>desk</t>
        </is>
      </c>
      <c r="I44" t="n">
        <v>0</v>
      </c>
      <c r="J44" t="b">
        <v>0</v>
      </c>
      <c r="L44" t="b">
        <v>1</v>
      </c>
      <c r="M44" t="inlineStr">
        <is>
          <t>Day Off</t>
        </is>
      </c>
      <c r="N44" t="inlineStr">
        <is>
          <t>day off</t>
        </is>
      </c>
    </row>
    <row r="45">
      <c r="A45" t="inlineStr">
        <is>
          <t>locked_adf1737f-d931-4e6e-a4bf-47a050527e3e_2026-06-24</t>
        </is>
      </c>
      <c r="B45" t="inlineStr">
        <is>
          <t>emp_1781904291162</t>
        </is>
      </c>
      <c r="C45" t="inlineStr">
        <is>
          <t>newjon</t>
        </is>
      </c>
      <c r="D45" t="inlineStr">
        <is>
          <t>wednesday</t>
        </is>
      </c>
      <c r="E45" t="inlineStr">
        <is>
          <t>00:00</t>
        </is>
      </c>
      <c r="F45" t="inlineStr">
        <is>
          <t>23:59</t>
        </is>
      </c>
      <c r="G45" t="inlineStr">
        <is>
          <t>desk</t>
        </is>
      </c>
      <c r="I45" t="n">
        <v>0</v>
      </c>
      <c r="J45" t="b">
        <v>0</v>
      </c>
      <c r="L45" t="b">
        <v>1</v>
      </c>
      <c r="M45" t="inlineStr">
        <is>
          <t>Day Off</t>
        </is>
      </c>
      <c r="N45" t="inlineStr">
        <is>
          <t>day off</t>
        </is>
      </c>
    </row>
    <row r="46">
      <c r="A46" t="inlineStr">
        <is>
          <t>locked_adf1737f-d931-4e6e-a4bf-47a050527e3e_2026-06-25</t>
        </is>
      </c>
      <c r="B46" t="inlineStr">
        <is>
          <t>emp_1781904291162</t>
        </is>
      </c>
      <c r="C46" t="inlineStr">
        <is>
          <t>newjon</t>
        </is>
      </c>
      <c r="D46" t="inlineStr">
        <is>
          <t>thursday</t>
        </is>
      </c>
      <c r="E46" t="inlineStr">
        <is>
          <t>00:00</t>
        </is>
      </c>
      <c r="F46" t="inlineStr">
        <is>
          <t>23:59</t>
        </is>
      </c>
      <c r="G46" t="inlineStr">
        <is>
          <t>desk</t>
        </is>
      </c>
      <c r="I46" t="n">
        <v>0</v>
      </c>
      <c r="J46" t="b">
        <v>0</v>
      </c>
      <c r="L46" t="b">
        <v>1</v>
      </c>
      <c r="M46" t="inlineStr">
        <is>
          <t>Day Off</t>
        </is>
      </c>
      <c r="N46" t="inlineStr">
        <is>
          <t>day off</t>
        </is>
      </c>
    </row>
    <row r="47">
      <c r="A47" t="inlineStr">
        <is>
          <t>locked_adf1737f-d931-4e6e-a4bf-47a050527e3e_2026-06-26</t>
        </is>
      </c>
      <c r="B47" t="inlineStr">
        <is>
          <t>emp_1781904291162</t>
        </is>
      </c>
      <c r="C47" t="inlineStr">
        <is>
          <t>newjon</t>
        </is>
      </c>
      <c r="D47" t="inlineStr">
        <is>
          <t>friday</t>
        </is>
      </c>
      <c r="E47" t="inlineStr">
        <is>
          <t>00:00</t>
        </is>
      </c>
      <c r="F47" t="inlineStr">
        <is>
          <t>23:59</t>
        </is>
      </c>
      <c r="G47" t="inlineStr">
        <is>
          <t>desk</t>
        </is>
      </c>
      <c r="I47" t="n">
        <v>0</v>
      </c>
      <c r="J47" t="b">
        <v>0</v>
      </c>
      <c r="L47" t="b">
        <v>1</v>
      </c>
      <c r="M47" t="inlineStr">
        <is>
          <t>Day Off</t>
        </is>
      </c>
      <c r="N47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locked_1e17738c-2da2-4fdd-9e1b-f6f5fbf3213d_2026-06-21</t>
        </is>
      </c>
      <c r="B71" t="inlineStr">
        <is>
          <t>emp_1781903964213</t>
        </is>
      </c>
      <c r="C71" t="inlineStr">
        <is>
          <t>john4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2026-06-19T21:31:30Z</dcterms:modified>
</cp:coreProperties>
</file>