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2,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e2e8764e-d85f-4eff-b601-d7f6cfb78e99</t>
        </is>
      </c>
      <c r="B2" t="inlineStr">
        <is>
          <t>emp_012</t>
        </is>
      </c>
      <c r="C2" t="inlineStr">
        <is>
          <t>Arfa C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a559c5b8-516e-41da-8e10-ecf72cd8461a</t>
        </is>
      </c>
      <c r="B3" t="inlineStr">
        <is>
          <t>emp_006</t>
        </is>
      </c>
      <c r="C3" t="inlineStr">
        <is>
          <t>Mickaela  C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cf997376-3f4a-4537-98ac-2a835235a14f</t>
        </is>
      </c>
      <c r="B4" t="inlineStr">
        <is>
          <t>emp_016</t>
        </is>
      </c>
      <c r="C4" t="inlineStr">
        <is>
          <t>Arnob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1c6f0a8a-5bf4-4c5a-8b52-5e6efa60ae50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437df8d7-2ca0-495f-9467-f5f1c2edc917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0f6bdf34-ea82-4e38-b6a6-f0c24f735213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14:00</t>
        </is>
      </c>
      <c r="F7" t="inlineStr">
        <is>
          <t>17:00</t>
        </is>
      </c>
      <c r="G7" t="inlineStr">
        <is>
          <t>second_floor</t>
        </is>
      </c>
      <c r="I7" t="n">
        <v>3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7f4ca69a-a260-45ab-9429-d5b6c9fcf379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08:00</t>
        </is>
      </c>
      <c r="F8" t="inlineStr">
        <is>
          <t>17:00</t>
        </is>
      </c>
      <c r="G8" t="inlineStr">
        <is>
          <t>sixth_floor</t>
        </is>
      </c>
      <c r="I8" t="n">
        <v>9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773c29ad-5789-4661-aec4-cb6e8b8ab60f</t>
        </is>
      </c>
      <c r="B9" t="inlineStr">
        <is>
          <t>emp_007</t>
        </is>
      </c>
      <c r="C9" t="inlineStr">
        <is>
          <t>Viviana</t>
        </is>
      </c>
      <c r="D9" t="inlineStr">
        <is>
          <t>monday</t>
        </is>
      </c>
      <c r="E9" t="inlineStr">
        <is>
          <t>08:30</t>
        </is>
      </c>
      <c r="F9" t="inlineStr">
        <is>
          <t>17:30</t>
        </is>
      </c>
      <c r="G9" t="inlineStr">
        <is>
          <t>desk</t>
        </is>
      </c>
      <c r="I9" t="n">
        <v>9</v>
      </c>
      <c r="J9" t="b">
        <v>0</v>
      </c>
      <c r="L9" t="b">
        <v>0</v>
      </c>
      <c r="N9" t="inlineStr">
        <is>
          <t>80 bloor</t>
        </is>
      </c>
    </row>
    <row r="10">
      <c r="A10" t="inlineStr">
        <is>
          <t>a5fe02cb-9884-4976-a5ee-15a562f29b2c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af0a3e0b-fc61-4078-94a4-c36132709094</t>
        </is>
      </c>
      <c r="B11" t="inlineStr">
        <is>
          <t>emp_016</t>
        </is>
      </c>
      <c r="C11" t="inlineStr">
        <is>
          <t>Arnob</t>
        </is>
      </c>
      <c r="D11" t="inlineStr">
        <is>
          <t>tuesday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c1bed525-bc2f-4af4-a26b-35a3038cee1d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70af9bec-6d52-4afc-880e-9cfef6ddedcb</t>
        </is>
      </c>
      <c r="B13" t="inlineStr">
        <is>
          <t>emp_012</t>
        </is>
      </c>
      <c r="C13" t="inlineStr">
        <is>
          <t>Arfa C</t>
        </is>
      </c>
      <c r="D13" t="inlineStr">
        <is>
          <t>tuesday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49bdf979-8413-4423-a9dd-3c7209e088e7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14:00</t>
        </is>
      </c>
      <c r="F14" t="inlineStr">
        <is>
          <t>17:00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e025115c-1951-4a1f-b3dd-ebb22f4355e4</t>
        </is>
      </c>
      <c r="B15" t="inlineStr">
        <is>
          <t>emp_008</t>
        </is>
      </c>
      <c r="C15" t="inlineStr">
        <is>
          <t>Anastasia</t>
        </is>
      </c>
      <c r="D15" t="inlineStr">
        <is>
          <t>tuesday</t>
        </is>
      </c>
      <c r="E15" t="inlineStr">
        <is>
          <t>08:00</t>
        </is>
      </c>
      <c r="F15" t="inlineStr">
        <is>
          <t>17:00</t>
        </is>
      </c>
      <c r="G15" t="inlineStr">
        <is>
          <t>sixth_floor</t>
        </is>
      </c>
      <c r="I15" t="n">
        <v>9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8cddf0ae-fc56-47a9-8a08-14396e877d30</t>
        </is>
      </c>
      <c r="B16" t="inlineStr">
        <is>
          <t>emp_009</t>
        </is>
      </c>
      <c r="C16" t="inlineStr">
        <is>
          <t>MEG</t>
        </is>
      </c>
      <c r="D16" t="inlineStr">
        <is>
          <t>tuesday</t>
        </is>
      </c>
      <c r="E16" t="inlineStr">
        <is>
          <t>08:30</t>
        </is>
      </c>
      <c r="F16" t="inlineStr">
        <is>
          <t>17:30</t>
        </is>
      </c>
      <c r="G16" t="inlineStr">
        <is>
          <t>desk</t>
        </is>
      </c>
      <c r="I16" t="n">
        <v>9</v>
      </c>
      <c r="J16" t="b">
        <v>0</v>
      </c>
      <c r="L16" t="b">
        <v>0</v>
      </c>
      <c r="N16" t="inlineStr">
        <is>
          <t>80 bloor</t>
        </is>
      </c>
    </row>
    <row r="17">
      <c r="A17" t="inlineStr">
        <is>
          <t>5a59a1ad-3a83-4f60-bae6-2c5a524b51d3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07:30</t>
        </is>
      </c>
      <c r="F17" t="inlineStr">
        <is>
          <t>10:30</t>
        </is>
      </c>
      <c r="G17" t="inlineStr">
        <is>
          <t>ground_floor</t>
        </is>
      </c>
      <c r="I17" t="n">
        <v>3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8b323193-f12b-41ed-9de8-74af011268d8</t>
        </is>
      </c>
      <c r="B18" t="inlineStr">
        <is>
          <t>emp_010</t>
        </is>
      </c>
      <c r="C18" t="inlineStr">
        <is>
          <t>Achal</t>
        </is>
      </c>
      <c r="D18" t="inlineStr">
        <is>
          <t>wednesday</t>
        </is>
      </c>
      <c r="E18" t="inlineStr">
        <is>
          <t>10:30</t>
        </is>
      </c>
      <c r="F18" t="inlineStr">
        <is>
          <t>16:30</t>
        </is>
      </c>
      <c r="G18" t="inlineStr">
        <is>
          <t>ground_floor</t>
        </is>
      </c>
      <c r="I18" t="n">
        <v>6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8ae45cbe-9db2-435d-bdc2-60156868a218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823db664-9d1c-4da6-83b8-3c979006228a</t>
        </is>
      </c>
      <c r="B20" t="inlineStr">
        <is>
          <t>emp_012</t>
        </is>
      </c>
      <c r="C20" t="inlineStr">
        <is>
          <t>Arfa C</t>
        </is>
      </c>
      <c r="D20" t="inlineStr">
        <is>
          <t>wednesday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053d520b-bfe1-48eb-a2ed-7ef1065982ec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14:00</t>
        </is>
      </c>
      <c r="F21" t="inlineStr">
        <is>
          <t>17:00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3c7e5150-ad50-4a67-95bd-92adf82fffe5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5d5f6ff3-e180-4bdf-aff1-716e19326cf0</t>
        </is>
      </c>
      <c r="B23" t="inlineStr">
        <is>
          <t>emp_011</t>
        </is>
      </c>
      <c r="C23" t="inlineStr">
        <is>
          <t>PRIYANKA</t>
        </is>
      </c>
      <c r="D23" t="inlineStr">
        <is>
          <t>wednesday</t>
        </is>
      </c>
      <c r="E23" t="inlineStr">
        <is>
          <t>08:30</t>
        </is>
      </c>
      <c r="F23" t="inlineStr">
        <is>
          <t>17:30</t>
        </is>
      </c>
      <c r="G23" t="inlineStr">
        <is>
          <t>desk</t>
        </is>
      </c>
      <c r="I23" t="n">
        <v>9</v>
      </c>
      <c r="J23" t="b">
        <v>0</v>
      </c>
      <c r="L23" t="b">
        <v>0</v>
      </c>
      <c r="N23" t="inlineStr">
        <is>
          <t>80 bloor</t>
        </is>
      </c>
    </row>
    <row r="24">
      <c r="A24" t="inlineStr">
        <is>
          <t>ebe942d5-70a1-460d-8e1f-527d8817b284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07:30</t>
        </is>
      </c>
      <c r="F24" t="inlineStr">
        <is>
          <t>10:30</t>
        </is>
      </c>
      <c r="G24" t="inlineStr">
        <is>
          <t>ground_floor</t>
        </is>
      </c>
      <c r="I24" t="n">
        <v>3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cb106b4a-1311-4a5b-b0a8-98db213368be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10:30</t>
        </is>
      </c>
      <c r="F25" t="inlineStr">
        <is>
          <t>16:30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cc13ef12-8719-4cf1-bd83-16ff98d6ca87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5fa4cccb-c90b-4d2e-825e-9a09d2777183</t>
        </is>
      </c>
      <c r="B27" t="inlineStr">
        <is>
          <t>emp_012</t>
        </is>
      </c>
      <c r="C27" t="inlineStr">
        <is>
          <t>Arfa C</t>
        </is>
      </c>
      <c r="D27" t="inlineStr">
        <is>
          <t>thursday</t>
        </is>
      </c>
      <c r="E27" t="inlineStr">
        <is>
          <t>11:00</t>
        </is>
      </c>
      <c r="F27" t="inlineStr">
        <is>
          <t>14:00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acb17f56-62b6-4344-9dec-39ffc0031d5b</t>
        </is>
      </c>
      <c r="B28" t="inlineStr">
        <is>
          <t>emp_015</t>
        </is>
      </c>
      <c r="C28" t="inlineStr">
        <is>
          <t>Itohan</t>
        </is>
      </c>
      <c r="D28" t="inlineStr">
        <is>
          <t>thursday</t>
        </is>
      </c>
      <c r="E28" t="inlineStr">
        <is>
          <t>14:00</t>
        </is>
      </c>
      <c r="F28" t="inlineStr">
        <is>
          <t>17:00</t>
        </is>
      </c>
      <c r="G28" t="inlineStr">
        <is>
          <t>second_floor</t>
        </is>
      </c>
      <c r="I28" t="n">
        <v>3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2ab7e18a-b2e4-469b-9ca1-976b2c2658c8</t>
        </is>
      </c>
      <c r="B29" t="inlineStr">
        <is>
          <t>emp_005</t>
        </is>
      </c>
      <c r="C29" t="inlineStr">
        <is>
          <t>Kavya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17:00</t>
        </is>
      </c>
      <c r="G29" t="inlineStr">
        <is>
          <t>sixth_floor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87472510-378f-4f00-bb46-43d8e59c9528</t>
        </is>
      </c>
      <c r="B30" t="inlineStr">
        <is>
          <t>emp_017</t>
        </is>
      </c>
      <c r="C30" t="inlineStr">
        <is>
          <t>Intern Chidera</t>
        </is>
      </c>
      <c r="D30" t="inlineStr">
        <is>
          <t>thursday</t>
        </is>
      </c>
      <c r="E30" t="inlineStr">
        <is>
          <t>08:30</t>
        </is>
      </c>
      <c r="F30" t="inlineStr">
        <is>
          <t>17:30</t>
        </is>
      </c>
      <c r="G30" t="inlineStr">
        <is>
          <t>desk</t>
        </is>
      </c>
      <c r="I30" t="n">
        <v>9</v>
      </c>
      <c r="J30" t="b">
        <v>0</v>
      </c>
      <c r="L30" t="b">
        <v>0</v>
      </c>
      <c r="N30" t="inlineStr">
        <is>
          <t>80 bloor</t>
        </is>
      </c>
    </row>
    <row r="31">
      <c r="A31" t="inlineStr">
        <is>
          <t>12575d74-16e8-4dd4-87ef-684ec15357fe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07:30</t>
        </is>
      </c>
      <c r="F31" t="inlineStr">
        <is>
          <t>10:30</t>
        </is>
      </c>
      <c r="G31" t="inlineStr">
        <is>
          <t>ground_floor</t>
        </is>
      </c>
      <c r="I31" t="n">
        <v>3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26e38fd7-9052-412e-8cde-d8a03dc3a3ba</t>
        </is>
      </c>
      <c r="B32" t="inlineStr">
        <is>
          <t>emp_018</t>
        </is>
      </c>
      <c r="C32" t="inlineStr">
        <is>
          <t>Intern Heena</t>
        </is>
      </c>
      <c r="D32" t="inlineStr">
        <is>
          <t>friday</t>
        </is>
      </c>
      <c r="E32" t="inlineStr">
        <is>
          <t>10:30</t>
        </is>
      </c>
      <c r="F32" t="inlineStr">
        <is>
          <t>16:30</t>
        </is>
      </c>
      <c r="G32" t="inlineStr">
        <is>
          <t>ground_floor</t>
        </is>
      </c>
      <c r="I32" t="n">
        <v>6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fd707612-f2a9-4f04-a3ff-9c503552259a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08:00</t>
        </is>
      </c>
      <c r="F33" t="inlineStr">
        <is>
          <t>11:00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9da7a4a0-4604-485c-88d8-83e3131b58d0</t>
        </is>
      </c>
      <c r="B34" t="inlineStr">
        <is>
          <t>emp_012</t>
        </is>
      </c>
      <c r="C34" t="inlineStr">
        <is>
          <t>Arfa C</t>
        </is>
      </c>
      <c r="D34" t="inlineStr">
        <is>
          <t>friday</t>
        </is>
      </c>
      <c r="E34" t="inlineStr">
        <is>
          <t>11:00</t>
        </is>
      </c>
      <c r="F34" t="inlineStr">
        <is>
          <t>14:00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b0261c8d-2d71-4f3b-9a17-c885aa0a1219</t>
        </is>
      </c>
      <c r="B35" t="inlineStr">
        <is>
          <t>emp_015</t>
        </is>
      </c>
      <c r="C35" t="inlineStr">
        <is>
          <t>Itohan</t>
        </is>
      </c>
      <c r="D35" t="inlineStr">
        <is>
          <t>friday</t>
        </is>
      </c>
      <c r="E35" t="inlineStr">
        <is>
          <t>14:00</t>
        </is>
      </c>
      <c r="F35" t="inlineStr">
        <is>
          <t>17:00</t>
        </is>
      </c>
      <c r="G35" t="inlineStr">
        <is>
          <t>second_floor</t>
        </is>
      </c>
      <c r="I35" t="n">
        <v>3</v>
      </c>
      <c r="J35" t="b">
        <v>0</v>
      </c>
      <c r="L35" t="b">
        <v>0</v>
      </c>
      <c r="N35" t="inlineStr">
        <is>
          <t>2nd floor</t>
        </is>
      </c>
    </row>
    <row r="36">
      <c r="A36" t="inlineStr">
        <is>
          <t>9a8a90d4-0f85-4130-adff-7f2325865a7a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08:00</t>
        </is>
      </c>
      <c r="F36" t="inlineStr">
        <is>
          <t>17:00</t>
        </is>
      </c>
      <c r="G36" t="inlineStr">
        <is>
          <t>sixth_floor</t>
        </is>
      </c>
      <c r="I36" t="n">
        <v>9</v>
      </c>
      <c r="J36" t="b">
        <v>0</v>
      </c>
      <c r="L36" t="b">
        <v>0</v>
      </c>
      <c r="N36" t="inlineStr">
        <is>
          <t>6th floor</t>
        </is>
      </c>
    </row>
    <row r="37">
      <c r="A37" t="inlineStr">
        <is>
          <t>c56b45e1-84ff-4a62-926c-186f7a9b68f6</t>
        </is>
      </c>
      <c r="B37" t="inlineStr">
        <is>
          <t>emp_014</t>
        </is>
      </c>
      <c r="C37" t="inlineStr">
        <is>
          <t>Sagar C</t>
        </is>
      </c>
      <c r="D37" t="inlineStr">
        <is>
          <t>friday</t>
        </is>
      </c>
      <c r="E37" t="inlineStr">
        <is>
          <t>08:30</t>
        </is>
      </c>
      <c r="F37" t="inlineStr">
        <is>
          <t>17:30</t>
        </is>
      </c>
      <c r="G37" t="inlineStr">
        <is>
          <t>desk</t>
        </is>
      </c>
      <c r="I37" t="n">
        <v>9</v>
      </c>
      <c r="J37" t="b">
        <v>0</v>
      </c>
      <c r="L37" t="b">
        <v>0</v>
      </c>
      <c r="N37" t="inlineStr">
        <is>
          <t>80 bloor</t>
        </is>
      </c>
    </row>
    <row r="38">
      <c r="A38" t="inlineStr">
        <is>
          <t>70e46ee8-4a9b-4553-9ec2-72dae3297ed0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saturday</t>
        </is>
      </c>
      <c r="E38" t="inlineStr">
        <is>
          <t>07:30</t>
        </is>
      </c>
      <c r="F38" t="inlineStr">
        <is>
          <t>10:30</t>
        </is>
      </c>
      <c r="G38" t="inlineStr">
        <is>
          <t>ground_floor</t>
        </is>
      </c>
      <c r="I38" t="n">
        <v>3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1e8b2c7e-0e55-48c8-bc75-3fd80c7cbee1</t>
        </is>
      </c>
      <c r="B39" t="inlineStr">
        <is>
          <t>emp_015</t>
        </is>
      </c>
      <c r="C39" t="inlineStr">
        <is>
          <t>Itohan</t>
        </is>
      </c>
      <c r="D39" t="inlineStr">
        <is>
          <t>saturday</t>
        </is>
      </c>
      <c r="E39" t="inlineStr">
        <is>
          <t>10:30</t>
        </is>
      </c>
      <c r="F39" t="inlineStr">
        <is>
          <t>16:30</t>
        </is>
      </c>
      <c r="G39" t="inlineStr">
        <is>
          <t>ground_floor</t>
        </is>
      </c>
      <c r="I39" t="n">
        <v>6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8a0df315-bf66-439a-8f36-16a46cbc8d49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08:00</t>
        </is>
      </c>
      <c r="F40" t="inlineStr">
        <is>
          <t>11:00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802bcfa1-e31c-415f-b842-e1b68d11e0f0</t>
        </is>
      </c>
      <c r="B41" t="inlineStr">
        <is>
          <t>emp_012</t>
        </is>
      </c>
      <c r="C41" t="inlineStr">
        <is>
          <t>Arfa C</t>
        </is>
      </c>
      <c r="D41" t="inlineStr">
        <is>
          <t>saturday</t>
        </is>
      </c>
      <c r="E41" t="inlineStr">
        <is>
          <t>11:00</t>
        </is>
      </c>
      <c r="F41" t="inlineStr">
        <is>
          <t>14:00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e48ef60d-13ed-412e-8ae8-6132c0318d5e</t>
        </is>
      </c>
      <c r="B42" t="inlineStr">
        <is>
          <t>emp_004</t>
        </is>
      </c>
      <c r="C42" t="inlineStr">
        <is>
          <t>Pablo</t>
        </is>
      </c>
      <c r="D42" t="inlineStr">
        <is>
          <t>saturday</t>
        </is>
      </c>
      <c r="E42" t="inlineStr">
        <is>
          <t>14:00</t>
        </is>
      </c>
      <c r="F42" t="inlineStr">
        <is>
          <t>17:00</t>
        </is>
      </c>
      <c r="G42" t="inlineStr">
        <is>
          <t>second_floor</t>
        </is>
      </c>
      <c r="I42" t="n">
        <v>3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55d5823e-9583-4e57-ac73-26b9a210abec</t>
        </is>
      </c>
      <c r="B43" t="inlineStr">
        <is>
          <t>emp_007</t>
        </is>
      </c>
      <c r="C43" t="inlineStr">
        <is>
          <t>Viviana</t>
        </is>
      </c>
      <c r="D43" t="inlineStr">
        <is>
          <t>saturday</t>
        </is>
      </c>
      <c r="E43" t="inlineStr">
        <is>
          <t>08:00</t>
        </is>
      </c>
      <c r="F43" t="inlineStr">
        <is>
          <t>17:00</t>
        </is>
      </c>
      <c r="G43" t="inlineStr">
        <is>
          <t>sixth_floor</t>
        </is>
      </c>
      <c r="I43" t="n">
        <v>9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5751b050-6494-468d-9225-99dfd58b55db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saturday</t>
        </is>
      </c>
      <c r="E44" t="inlineStr">
        <is>
          <t>08:30</t>
        </is>
      </c>
      <c r="F44" t="inlineStr">
        <is>
          <t>17:30</t>
        </is>
      </c>
      <c r="G44" t="inlineStr">
        <is>
          <t>desk</t>
        </is>
      </c>
      <c r="I44" t="n">
        <v>9</v>
      </c>
      <c r="J44" t="b">
        <v>0</v>
      </c>
      <c r="L44" t="b">
        <v>0</v>
      </c>
      <c r="N44" t="inlineStr">
        <is>
          <t>80 bloor</t>
        </is>
      </c>
    </row>
    <row r="45">
      <c r="A45" t="inlineStr">
        <is>
          <t>0d3b804d-e3f9-462e-b0b3-06eb2af2c349</t>
        </is>
      </c>
      <c r="B45" t="inlineStr">
        <is>
          <t>emp_001</t>
        </is>
      </c>
      <c r="C45" t="inlineStr">
        <is>
          <t>Fran</t>
        </is>
      </c>
      <c r="D45" t="inlineStr">
        <is>
          <t>monday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a6dbc85a-dd88-4614-80b2-6a7b387c3068</t>
        </is>
      </c>
      <c r="B46" t="inlineStr">
        <is>
          <t>emp_001</t>
        </is>
      </c>
      <c r="C46" t="inlineStr">
        <is>
          <t>Fran</t>
        </is>
      </c>
      <c r="D46" t="inlineStr">
        <is>
          <t>tuesday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cd7ef525-ff00-4613-a5fa-77338e1252e1</t>
        </is>
      </c>
      <c r="B47" t="inlineStr">
        <is>
          <t>emp_001</t>
        </is>
      </c>
      <c r="C47" t="inlineStr">
        <is>
          <t>Fran</t>
        </is>
      </c>
      <c r="D47" t="inlineStr">
        <is>
          <t>wednesday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cce817c2-7c44-4165-9713-42aaf07d942f</t>
        </is>
      </c>
      <c r="B48" t="inlineStr">
        <is>
          <t>emp_001</t>
        </is>
      </c>
      <c r="C48" t="inlineStr">
        <is>
          <t>Fran</t>
        </is>
      </c>
      <c r="D48" t="inlineStr">
        <is>
          <t>thursday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abe793a2-0d4f-400a-8cb0-ee89cefeb597</t>
        </is>
      </c>
      <c r="B49" t="inlineStr">
        <is>
          <t>emp_001</t>
        </is>
      </c>
      <c r="C49" t="inlineStr">
        <is>
          <t>Fran</t>
        </is>
      </c>
      <c r="D49" t="inlineStr">
        <is>
          <t>friday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eb0899b5-458f-4780-88b7-a89b2f40553c</t>
        </is>
      </c>
      <c r="B50" t="inlineStr">
        <is>
          <t>emp_002</t>
        </is>
      </c>
      <c r="C50" t="inlineStr">
        <is>
          <t>Aashima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cd6356b0-6af0-4be6-a5f3-9464cc040c5e</t>
        </is>
      </c>
      <c r="B51" t="inlineStr">
        <is>
          <t>emp_002</t>
        </is>
      </c>
      <c r="C51" t="inlineStr">
        <is>
          <t>Aashima</t>
        </is>
      </c>
      <c r="D51" t="inlineStr">
        <is>
          <t>tuesday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d24fc94d-66e6-4a1d-a40e-0f5d0b94212c</t>
        </is>
      </c>
      <c r="B52" t="inlineStr">
        <is>
          <t>emp_002</t>
        </is>
      </c>
      <c r="C52" t="inlineStr">
        <is>
          <t>Aashima</t>
        </is>
      </c>
      <c r="D52" t="inlineStr">
        <is>
          <t>wednesday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a2d8a131-3e01-48cf-abaf-15af0f170340</t>
        </is>
      </c>
      <c r="B53" t="inlineStr">
        <is>
          <t>emp_002</t>
        </is>
      </c>
      <c r="C53" t="inlineStr">
        <is>
          <t>Aashima</t>
        </is>
      </c>
      <c r="D53" t="inlineStr">
        <is>
          <t>thursday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eef3c1c8-6c11-4786-bf4d-f61619225233</t>
        </is>
      </c>
      <c r="B54" t="inlineStr">
        <is>
          <t>emp_002</t>
        </is>
      </c>
      <c r="C54" t="inlineStr">
        <is>
          <t>Aashima</t>
        </is>
      </c>
      <c r="D54" t="inlineStr">
        <is>
          <t>friday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3af31894-8b10-43ce-8c75-f0faf40a84bc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monday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df5698bb-c56a-4ec4-982b-9ba32dc3a0ea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tuesday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fa8e7256-35fa-4f7e-92ef-3d0c2555f6c0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418b5f9e-ae8d-425b-9318-82a6ec4d699a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thursday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022befa3-6210-4fd0-aa8c-7430813d5ecd</t>
        </is>
      </c>
      <c r="B59" t="inlineStr">
        <is>
          <t>emp_1781822824670</t>
        </is>
      </c>
      <c r="C59" t="inlineStr">
        <is>
          <t>New manager</t>
        </is>
      </c>
      <c r="D59" t="inlineStr">
        <is>
          <t>friday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2026-06-22T19:26:05Z</dcterms:modified>
</cp:coreProperties>
</file>