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t="inlineStr">
        <is>
          <t>2026-06-20</t>
        </is>
      </c>
      <c r="E50" t="inlineStr">
        <is>
          <t>2026-06-27</t>
        </is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AvailabilityRequestStatus.PENDING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t="inlineStr">
        <is>
          <t>2026-06-20</t>
        </is>
      </c>
      <c r="E53" t="inlineStr">
        <is>
          <t>2026-06-27</t>
        </is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AvailabilityRequestStatus.PENDING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J54" t="inlineStr"/>
      <c r="K54" t="inlineStr">
        <is>
          <t>Please day off</t>
        </is>
      </c>
      <c r="M54" s="1" t="n">
        <v>46193.7730771875</v>
      </c>
      <c r="N54" s="1" t="n">
        <v>46193.77357346714</v>
      </c>
      <c r="O54" t="inlineStr">
        <is>
          <t>emp_1781822824670</t>
        </is>
      </c>
      <c r="P54" s="1" t="n">
        <v>46193.77357346722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>
        <is>
          <t>John8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locked_922719da-18d7-47c7-8c95-998a58363c10_2026-06-20</t>
        </is>
      </c>
      <c r="B71" t="inlineStr">
        <is>
          <t>emp_1781993354961</t>
        </is>
      </c>
      <c r="C71" t="inlineStr">
        <is>
          <t>John8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2026-06-20T22:33:56Z</dcterms:modified>
</cp:coreProperties>
</file>