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t="inlineStr">
        <is>
          <t>2026-06-25</t>
        </is>
      </c>
      <c r="E32" t="inlineStr">
        <is>
          <t>2026-06-25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Sorry.</t>
        </is>
      </c>
      <c r="M32" s="1" t="n">
        <v>46193.68134703704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2026-06-20T20:31:18Z</dcterms:modified>
</cp:coreProperties>
</file>