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M41" s="1" t="n">
        <v>46193.73828432871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2026-06-20T21:44:28Z</dcterms:modified>
</cp:coreProperties>
</file>