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t="inlineStr">
        <is>
          <t>2026-06-06 09:45:48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t="inlineStr">
        <is>
          <t>2026-06-06 09:45:48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t="inlineStr">
        <is>
          <t>2026-06-06 09:45:48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emp_1781864232921</t>
        </is>
      </c>
      <c r="B20" t="inlineStr">
        <is>
          <t>John1</t>
        </is>
      </c>
      <c r="D20" t="inlineStr">
        <is>
          <t>employee</t>
        </is>
      </c>
      <c r="E20" t="n">
        <v>24</v>
      </c>
      <c r="F20" t="inlineStr">
        <is>
          <t>{"ground_floor": 10, "second_floor": 9, "sixth_floor": 8, "call_center": 7, "80_bloor": 6, "event": 5}</t>
        </is>
      </c>
      <c r="G20" t="b">
        <v>1</v>
      </c>
      <c r="H20" s="1" t="n">
        <v>46192.4286230787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c2937a13-9dc6-4338-80a6-06e5c5fc77ec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2026-06-19</t>
        </is>
      </c>
      <c r="E17" t="inlineStr">
        <is>
          <t>2026-06-30</t>
        </is>
      </c>
      <c r="F17" t="inlineStr">
        <is>
          <t>["monday"]</t>
        </is>
      </c>
      <c r="G17" t="inlineStr">
        <is>
          <t>09:00</t>
        </is>
      </c>
      <c r="H17" t="inlineStr">
        <is>
          <t>12:00</t>
        </is>
      </c>
      <c r="I17" t="inlineStr">
        <is>
          <t>AvailabilityRequestStatus.PENDING</t>
        </is>
      </c>
      <c r="K17" t="inlineStr"/>
      <c r="L17" t="inlineStr">
        <is>
          <t>{'ground_floor': 10, 'second_floor': 9, 'sixth_floor': 8, 'call_center': 7, '80_bloor': 6, 'event': 5}</t>
        </is>
      </c>
      <c r="M17" s="1" t="n">
        <v>46192.65891995145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locked_493b4f7b-88d2-4cd3-bcc4-e3c659cba33f_2026-06-25</t>
        </is>
      </c>
      <c r="B2" t="inlineStr">
        <is>
          <t>emp_1781839112149</t>
        </is>
      </c>
      <c r="D2" t="inlineStr">
        <is>
          <t>thursday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locked_44f150c8-4865-42af-9be4-e6008a57424f_2026-06-22</t>
        </is>
      </c>
      <c r="B3" t="inlineStr">
        <is>
          <t>emp_1781863432137</t>
        </is>
      </c>
      <c r="D3" t="inlineStr">
        <is>
          <t>monday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locked_44f150c8-4865-42af-9be4-e6008a57424f_2026-06-27</t>
        </is>
      </c>
      <c r="B4" t="inlineStr">
        <is>
          <t>emp_1781863432137</t>
        </is>
      </c>
      <c r="D4" t="inlineStr">
        <is>
          <t>saturday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locked_44f150c8-4865-42af-9be4-e6008a57424f_2026-06-28</t>
        </is>
      </c>
      <c r="B5" t="inlineStr">
        <is>
          <t>emp_1781863432137</t>
        </is>
      </c>
      <c r="D5" t="inlineStr">
        <is>
          <t>sunday</t>
        </is>
      </c>
      <c r="E5" t="inlineStr">
        <is>
          <t>00:00</t>
        </is>
      </c>
      <c r="F5" t="inlineStr">
        <is>
          <t>23:59</t>
        </is>
      </c>
      <c r="G5" t="inlineStr">
        <is>
          <t>desk</t>
        </is>
      </c>
      <c r="I5" t="n">
        <v>0</v>
      </c>
      <c r="J5" t="b">
        <v>0</v>
      </c>
      <c r="L5" t="b">
        <v>1</v>
      </c>
      <c r="M5" t="inlineStr">
        <is>
          <t>Day Off</t>
        </is>
      </c>
      <c r="N5" t="inlineStr">
        <is>
          <t>day off</t>
        </is>
      </c>
    </row>
    <row r="6">
      <c r="A6" t="inlineStr">
        <is>
          <t>locked_a293e54a-27ac-4b8d-a095-f338bc51a7ac_2026-06-23</t>
        </is>
      </c>
      <c r="B6" t="inlineStr">
        <is>
          <t>emp_1781863432137</t>
        </is>
      </c>
      <c r="D6" t="inlineStr">
        <is>
          <t>tuesday</t>
        </is>
      </c>
      <c r="E6" t="inlineStr">
        <is>
          <t>09:00</t>
        </is>
      </c>
      <c r="F6" t="inlineStr">
        <is>
          <t>12:00</t>
        </is>
      </c>
      <c r="G6" t="inlineStr">
        <is>
          <t>desk</t>
        </is>
      </c>
      <c r="I6" t="n">
        <v>3</v>
      </c>
      <c r="J6" t="b">
        <v>0</v>
      </c>
      <c r="L6" t="b">
        <v>1</v>
      </c>
      <c r="M6" t="inlineStr">
        <is>
          <t>09:00 - 12:00</t>
        </is>
      </c>
    </row>
    <row r="7">
      <c r="A7" t="inlineStr">
        <is>
          <t>locked_a293e54a-27ac-4b8d-a095-f338bc51a7ac_2026-06-25</t>
        </is>
      </c>
      <c r="B7" t="inlineStr">
        <is>
          <t>emp_1781863432137</t>
        </is>
      </c>
      <c r="D7" t="inlineStr">
        <is>
          <t>thursday</t>
        </is>
      </c>
      <c r="E7" t="inlineStr">
        <is>
          <t>09:00</t>
        </is>
      </c>
      <c r="F7" t="inlineStr">
        <is>
          <t>12:00</t>
        </is>
      </c>
      <c r="G7" t="inlineStr">
        <is>
          <t>desk</t>
        </is>
      </c>
      <c r="I7" t="n">
        <v>3</v>
      </c>
      <c r="J7" t="b">
        <v>0</v>
      </c>
      <c r="L7" t="b">
        <v>1</v>
      </c>
      <c r="M7" t="inlineStr">
        <is>
          <t>09:00 - 12:00</t>
        </is>
      </c>
    </row>
    <row r="8">
      <c r="A8" t="inlineStr">
        <is>
          <t>locked_ef619c77-2ea0-4770-860f-a5790615b34b_2026-06-26</t>
        </is>
      </c>
      <c r="B8" t="inlineStr">
        <is>
          <t>emp_1781863432137</t>
        </is>
      </c>
      <c r="D8" t="inlineStr">
        <is>
          <t>friday</t>
        </is>
      </c>
      <c r="E8" t="inlineStr">
        <is>
          <t>00:00</t>
        </is>
      </c>
      <c r="F8" t="inlineStr">
        <is>
          <t>23:59</t>
        </is>
      </c>
      <c r="G8" t="inlineStr">
        <is>
          <t>desk</t>
        </is>
      </c>
      <c r="I8" t="n">
        <v>0</v>
      </c>
      <c r="J8" t="b">
        <v>0</v>
      </c>
      <c r="L8" t="b">
        <v>1</v>
      </c>
      <c r="M8" t="inlineStr">
        <is>
          <t>Day Off</t>
        </is>
      </c>
      <c r="N8" t="inlineStr">
        <is>
          <t>day off</t>
        </is>
      </c>
    </row>
    <row r="9">
      <c r="A9" t="inlineStr">
        <is>
          <t>locked_b11239e1-b385-45a3-a08f-8416a4cd0439_2026-06-23</t>
        </is>
      </c>
      <c r="B9" t="inlineStr">
        <is>
          <t>emp_1781864232921</t>
        </is>
      </c>
      <c r="C9" t="inlineStr">
        <is>
          <t>John1</t>
        </is>
      </c>
      <c r="D9" t="inlineStr">
        <is>
          <t>tuesday</t>
        </is>
      </c>
      <c r="E9" t="inlineStr">
        <is>
          <t>00:00</t>
        </is>
      </c>
      <c r="F9" t="inlineStr">
        <is>
          <t>23:59</t>
        </is>
      </c>
      <c r="G9" t="inlineStr">
        <is>
          <t>desk</t>
        </is>
      </c>
      <c r="I9" t="n">
        <v>0</v>
      </c>
      <c r="J9" t="b">
        <v>0</v>
      </c>
      <c r="L9" t="b">
        <v>1</v>
      </c>
      <c r="M9" t="inlineStr">
        <is>
          <t>Day Off</t>
        </is>
      </c>
      <c r="N9" t="inlineStr">
        <is>
          <t>day off</t>
        </is>
      </c>
    </row>
    <row r="10">
      <c r="A10" t="inlineStr">
        <is>
          <t>locked_b11239e1-b385-45a3-a08f-8416a4cd0439_2026-06-24</t>
        </is>
      </c>
      <c r="B10" t="inlineStr">
        <is>
          <t>emp_1781864232921</t>
        </is>
      </c>
      <c r="C10" t="inlineStr">
        <is>
          <t>John1</t>
        </is>
      </c>
      <c r="D10" t="inlineStr">
        <is>
          <t>wednesday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locked_b11239e1-b385-45a3-a08f-8416a4cd0439_2026-06-26</t>
        </is>
      </c>
      <c r="B11" t="inlineStr">
        <is>
          <t>emp_1781864232921</t>
        </is>
      </c>
      <c r="C11" t="inlineStr">
        <is>
          <t>John1</t>
        </is>
      </c>
      <c r="D11" t="inlineStr">
        <is>
          <t>friday</t>
        </is>
      </c>
      <c r="E11" t="inlineStr">
        <is>
          <t>00:00</t>
        </is>
      </c>
      <c r="F11" t="inlineStr">
        <is>
          <t>23:59</t>
        </is>
      </c>
      <c r="G11" t="inlineStr">
        <is>
          <t>desk</t>
        </is>
      </c>
      <c r="I11" t="n">
        <v>0</v>
      </c>
      <c r="J11" t="b">
        <v>0</v>
      </c>
      <c r="L11" t="b">
        <v>1</v>
      </c>
      <c r="M11" t="inlineStr">
        <is>
          <t>Day Off</t>
        </is>
      </c>
      <c r="N11" t="inlineStr">
        <is>
          <t>day off</t>
        </is>
      </c>
    </row>
    <row r="12">
      <c r="A12" t="inlineStr">
        <is>
          <t>locked_88a4aa87-2b61-4e12-8160-22a3a37de5f9_2026-06-25</t>
        </is>
      </c>
      <c r="B12" t="inlineStr">
        <is>
          <t>emp_1781864232921</t>
        </is>
      </c>
      <c r="C12" t="inlineStr">
        <is>
          <t>John1</t>
        </is>
      </c>
      <c r="D12" t="inlineStr">
        <is>
          <t>thursday</t>
        </is>
      </c>
      <c r="E12" t="inlineStr">
        <is>
          <t>00:00</t>
        </is>
      </c>
      <c r="F12" t="inlineStr">
        <is>
          <t>23:59</t>
        </is>
      </c>
      <c r="G12" t="inlineStr">
        <is>
          <t>desk</t>
        </is>
      </c>
      <c r="I12" t="n">
        <v>0</v>
      </c>
      <c r="J12" t="b">
        <v>0</v>
      </c>
      <c r="L12" t="b">
        <v>1</v>
      </c>
      <c r="M12" t="inlineStr">
        <is>
          <t>Day Off</t>
        </is>
      </c>
      <c r="N12" t="inlineStr">
        <is>
          <t>day off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locked_b11239e1-b385-45a3-a08f-8416a4cd0439_2026-06-21</t>
        </is>
      </c>
      <c r="B71" t="inlineStr">
        <is>
          <t>emp_1781864232921</t>
        </is>
      </c>
      <c r="C71" t="inlineStr">
        <is>
          <t>John1</t>
        </is>
      </c>
      <c r="D71" t="inlineStr">
        <is>
          <t>sunday</t>
        </is>
      </c>
      <c r="E71" t="inlineStr">
        <is>
          <t>00:00</t>
        </is>
      </c>
      <c r="F71" t="inlineStr">
        <is>
          <t>23:59</t>
        </is>
      </c>
      <c r="G71" t="inlineStr">
        <is>
          <t>desk</t>
        </is>
      </c>
      <c r="I71" t="n">
        <v>0</v>
      </c>
      <c r="J71" t="b">
        <v>0</v>
      </c>
      <c r="L71" t="b">
        <v>1</v>
      </c>
      <c r="M71" t="inlineStr">
        <is>
          <t>Day Off</t>
        </is>
      </c>
      <c r="N71" t="inlineStr">
        <is>
          <t>day off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4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C2" t="inlineStr">
        <is>
          <t>NewEmp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C3" t="inlineStr">
        <is>
          <t>NewEmp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C4" t="inlineStr">
        <is>
          <t>NewEmp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2026-06-19T15:48:50Z</dcterms:modified>
</cp:coreProperties>
</file>