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Events" sheetId="4" state="visible" r:id="rId4"/>
    <sheet name="June 15-21" sheetId="5" state="visible" r:id="rId5"/>
    <sheet name="June 1-7" sheetId="6" state="visible" r:id="rId6"/>
    <sheet name="May 25-31" sheetId="7" state="visible" r:id="rId7"/>
    <sheet name="May 18-24" sheetId="8" state="visible" r:id="rId8"/>
    <sheet name="May 11-17" sheetId="9" state="visible" r:id="rId9"/>
    <sheet name="May 4-10" sheetId="10" state="visible" r:id="rId10"/>
    <sheet name="April 27- May 3" sheetId="11" state="visible" r:id="rId11"/>
    <sheet name="April 20-26" sheetId="12" state="visible" r:id="rId12"/>
    <sheet name="April 13-19" sheetId="13" state="visible" r:id="rId13"/>
    <sheet name="April 6-12" sheetId="14" state="visible" r:id="rId14"/>
    <sheet name="March 30-April 5" sheetId="15" state="visible" r:id="rId15"/>
    <sheet name="March 23-29" sheetId="16" state="visible" r:id="rId16"/>
    <sheet name="March 9 - 15" sheetId="17" state="visible" r:id="rId17"/>
    <sheet name="March 2-8" sheetId="18" state="visible" r:id="rId18"/>
    <sheet name="FEB 23-March 1" sheetId="19" state="visible" r:id="rId19"/>
    <sheet name="FEB 16-22" sheetId="20" state="visible" r:id="rId20"/>
    <sheet name="FEB 9 TO 15" sheetId="21" state="visible" r:id="rId21"/>
    <sheet name="FEB 2-8" sheetId="22" state="visible" r:id="rId22"/>
    <sheet name="Jan 26- feb 1" sheetId="23" state="visible" r:id="rId23"/>
    <sheet name="Jan 19-25" sheetId="24" state="visible" r:id="rId24"/>
    <sheet name="Jan 12-18" sheetId="25" state="visible" r:id="rId25"/>
    <sheet name="Jan 5-11" sheetId="26" state="visible" r:id="rId26"/>
    <sheet name="Dec 29-jan 4" sheetId="27" state="visible" r:id="rId27"/>
    <sheet name="Dec 22-28" sheetId="28" state="visible" r:id="rId28"/>
    <sheet name="Dec 15-21" sheetId="29" state="visible" r:id="rId29"/>
    <sheet name="Dec 8-14" sheetId="30" state="visible" r:id="rId30"/>
    <sheet name="Dec 1-7" sheetId="31" state="visible" r:id="rId31"/>
    <sheet name="Nov 24-30" sheetId="32" state="visible" r:id="rId32"/>
    <sheet name="Nov 17-23  " sheetId="33" state="visible" r:id="rId33"/>
    <sheet name="Nov 10-16" sheetId="34" state="visible" r:id="rId34"/>
    <sheet name="Nov 3 - 9" sheetId="35" state="visible" r:id="rId35"/>
    <sheet name="OCT 27-nov 2" sheetId="36" state="visible" r:id="rId36"/>
    <sheet name="OCT 20-26" sheetId="37" state="visible" r:id="rId37"/>
    <sheet name="OCT 13-19" sheetId="38" state="visible" r:id="rId38"/>
    <sheet name="OCT 6-12" sheetId="39" state="visible" r:id="rId39"/>
    <sheet name="Sept 29 - OCT 5 " sheetId="40" state="visible" r:id="rId40"/>
    <sheet name="Sept 22 - 28 " sheetId="41" state="visible" r:id="rId41"/>
    <sheet name="Sept 15 - 21" sheetId="42" state="visible" r:id="rId42"/>
    <sheet name="Sept 8-14" sheetId="43" state="visible" r:id="rId43"/>
    <sheet name="Sept 1-7" sheetId="44" state="visible" r:id="rId44"/>
    <sheet name="Aug 25-31" sheetId="45" state="visible" r:id="rId45"/>
    <sheet name="Aug 18-24" sheetId="46" state="visible" r:id="rId46"/>
    <sheet name="Schedule_2026-06-15" sheetId="47" state="visible" r:id="rId47"/>
    <sheet name="Schedule_2026-06-08" sheetId="48" state="visible" r:id="rId48"/>
    <sheet name="Schedule_2026-06-01" sheetId="49" state="visible" r:id="rId49"/>
    <sheet name="Schedule_2026-05-25" sheetId="50" state="visible" r:id="rId50"/>
    <sheet name="Schedule_2026-05-18" sheetId="51" state="visible" r:id="rId51"/>
    <sheet name="Schedule_2026-05-11" sheetId="52" state="visible" r:id="rId52"/>
    <sheet name="Schedule_2026-05-04" sheetId="53" state="visible" r:id="rId53"/>
    <sheet name="Schedule_2026-04-20" sheetId="54" state="visible" r:id="rId54"/>
    <sheet name="Schedule_2026-04-13" sheetId="55" state="visible" r:id="rId55"/>
    <sheet name="Schedule_2026-04-06" sheetId="56" state="visible" r:id="rId56"/>
    <sheet name="Schedule_2026-03-23" sheetId="57" state="visible" r:id="rId57"/>
    <sheet name="Schedule_2026-03-16" sheetId="58" state="visible" r:id="rId58"/>
    <sheet name="Schedule_2026-03-09" sheetId="59" state="visible" r:id="rId59"/>
    <sheet name="Schedule_2026-03-02" sheetId="60" state="visible" r:id="rId60"/>
    <sheet name="Schedule_2026-02-16" sheetId="61" state="visible" r:id="rId61"/>
    <sheet name="Schedule_2026-02-02" sheetId="62" state="visible" r:id="rId62"/>
    <sheet name="Schedule_2026-01-19" sheetId="63" state="visible" r:id="rId63"/>
    <sheet name="Schedule_2026-01-12" sheetId="64" state="visible" r:id="rId64"/>
    <sheet name="Schedule_2026-01-05" sheetId="65" state="visible" r:id="rId65"/>
    <sheet name="Schedule_2026-12-22" sheetId="66" state="visible" r:id="rId66"/>
    <sheet name="Schedule_2026-12-15" sheetId="67" state="visible" r:id="rId67"/>
    <sheet name="Schedule_2026-12-08" sheetId="68" state="visible" r:id="rId68"/>
    <sheet name="Schedule_2026-12-01" sheetId="69" state="visible" r:id="rId69"/>
    <sheet name="Schedule_2026-11-24" sheetId="70" state="visible" r:id="rId70"/>
    <sheet name="Schedule_2026-11-17" sheetId="71" state="visible" r:id="rId71"/>
    <sheet name="Schedule_2026-11-10" sheetId="72" state="visible" r:id="rId72"/>
    <sheet name="Schedule_2026-11-03" sheetId="73" state="visible" r:id="rId73"/>
    <sheet name="Schedule_2026-10-20" sheetId="74" state="visible" r:id="rId74"/>
    <sheet name="Schedule_2026-10-13" sheetId="75" state="visible" r:id="rId75"/>
    <sheet name="Schedule_2026-10-06" sheetId="76" state="visible" r:id="rId76"/>
    <sheet name="Schedule_2026-09-22" sheetId="77" state="visible" r:id="rId77"/>
    <sheet name="Schedule_2026-09-15" sheetId="78" state="visible" r:id="rId78"/>
    <sheet name="Schedule_2026-09-08" sheetId="79" state="visible" r:id="rId79"/>
    <sheet name="Schedule_2026-09-01" sheetId="80" state="visible" r:id="rId80"/>
    <sheet name="Schedule_2026-08-25" sheetId="81" state="visible" r:id="rId81"/>
    <sheet name="Schedule_2026-08-18" sheetId="82" state="visible" r:id="rId82"/>
    <sheet name="Schedule_2026_06_22" sheetId="83" state="visible" r:id="rId83"/>
    <sheet name="PWDs" sheetId="84" state="visible" r:id="rId84"/>
    <sheet name="Schedule_2026_06_15" sheetId="85" state="visible" r:id="rId85"/>
    <sheet name="Schedule_2026_06_29" sheetId="86" state="visible" r:id="rId86"/>
    <sheet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emp_1782403242215</t>
        </is>
      </c>
      <c r="B20" t="inlineStr">
        <is>
          <t>a019</t>
        </is>
      </c>
      <c r="D20" t="inlineStr">
        <is>
          <t>employee</t>
        </is>
      </c>
      <c r="E20" t="n">
        <v>24</v>
      </c>
      <c r="F20" t="inlineStr">
        <is>
          <t>{}</t>
        </is>
      </c>
      <c r="G20" t="b">
        <v>1</v>
      </c>
      <c r="H20" s="1" t="n">
        <v>46198.66715695602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"7d88d38c-5afa-47d7-a9bf-e44c7ae74205", "employee_id": "emp_1782156504354", "type": "availability_approved", "message": "Your day_off request (2026-06-26 to 2026-06-26) has been approved.", "details": {"request_type": "day_off", "start_date": "2026-06-26", "end_date": "2026-06-26", "days_of_week": "friday", "time_range": "All day", "employee_comment": "Day off, please approve."}, "created_at": "2026-06-22T15:37:18.584341",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1, "event_fff0c24b": 1, "event_9e4e9326": 2}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event_fff0c24b</t>
        </is>
      </c>
      <c r="B2" t="inlineStr">
        <is>
          <t>New event</t>
        </is>
      </c>
      <c r="C2" s="3" t="n">
        <v>46195</v>
      </c>
      <c r="D2" s="3" t="n">
        <v>46199</v>
      </c>
      <c r="E2" t="inlineStr">
        <is>
          <t>18:00</t>
        </is>
      </c>
      <c r="F2" t="inlineStr">
        <is>
          <t>22:00</t>
        </is>
      </c>
      <c r="G2" t="inlineStr">
        <is>
          <t>ground floor</t>
        </is>
      </c>
      <c r="H2" t="n">
        <v>0</v>
      </c>
      <c r="J2" t="inlineStr">
        <is>
          <t>emp_1781822824670</t>
        </is>
      </c>
      <c r="K2" s="1" t="n">
        <v>46199.62887144676</v>
      </c>
    </row>
    <row r="3">
      <c r="A3" t="inlineStr">
        <is>
          <t>event_9e4e9326</t>
        </is>
      </c>
      <c r="B3" t="inlineStr">
        <is>
          <t>New event.</t>
        </is>
      </c>
      <c r="C3" s="3" t="n">
        <v>46195</v>
      </c>
      <c r="D3" s="3" t="n">
        <v>46199</v>
      </c>
      <c r="E3" t="inlineStr">
        <is>
          <t>18:00</t>
        </is>
      </c>
      <c r="F3" t="inlineStr">
        <is>
          <t>22:00</t>
        </is>
      </c>
      <c r="G3" t="inlineStr">
        <is>
          <t>ground floor</t>
        </is>
      </c>
      <c r="H3" t="n">
        <v>0</v>
      </c>
      <c r="J3" t="inlineStr">
        <is>
          <t>emp_1781822824670</t>
        </is>
      </c>
      <c r="K3" s="1" t="n">
        <v>46199.62955440972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f208f61e-9f86-4e6e-90f1-fd027dc28af7</t>
        </is>
      </c>
      <c r="B2" t="inlineStr">
        <is>
          <t>emp_006</t>
        </is>
      </c>
      <c r="C2" t="inlineStr">
        <is>
          <t>Mickaela  C</t>
        </is>
      </c>
      <c r="D2" t="inlineStr">
        <is>
          <t>monday</t>
        </is>
      </c>
      <c r="E2" t="inlineStr">
        <is>
          <t>07:30</t>
        </is>
      </c>
      <c r="F2" t="inlineStr">
        <is>
          <t>10:30</t>
        </is>
      </c>
      <c r="G2" t="inlineStr">
        <is>
          <t>ground_floor</t>
        </is>
      </c>
      <c r="I2" t="n">
        <v>3</v>
      </c>
      <c r="J2" t="b">
        <v>0</v>
      </c>
      <c r="L2" t="b">
        <v>0</v>
      </c>
      <c r="N2" t="inlineStr">
        <is>
          <t>ground floor</t>
        </is>
      </c>
    </row>
    <row r="3">
      <c r="A3" t="inlineStr">
        <is>
          <t>9f9e4eeb-b918-4e94-9535-ddfb39a0b014</t>
        </is>
      </c>
      <c r="B3" t="inlineStr">
        <is>
          <t>emp_016</t>
        </is>
      </c>
      <c r="C3" t="inlineStr">
        <is>
          <t>Arnob</t>
        </is>
      </c>
      <c r="D3" t="inlineStr">
        <is>
          <t>monday</t>
        </is>
      </c>
      <c r="E3" t="inlineStr">
        <is>
          <t>10:30</t>
        </is>
      </c>
      <c r="F3" t="inlineStr">
        <is>
          <t>16:30</t>
        </is>
      </c>
      <c r="G3" t="inlineStr">
        <is>
          <t>ground_floor</t>
        </is>
      </c>
      <c r="I3" t="n">
        <v>6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f6d902e9-ece5-4f24-8489-e8b278788530</t>
        </is>
      </c>
      <c r="B4" t="inlineStr">
        <is>
          <t>emp_013</t>
        </is>
      </c>
      <c r="C4" t="inlineStr">
        <is>
          <t>Taran C</t>
        </is>
      </c>
      <c r="D4" t="inlineStr">
        <is>
          <t>monday</t>
        </is>
      </c>
      <c r="E4" t="inlineStr">
        <is>
          <t>08:00</t>
        </is>
      </c>
      <c r="F4" t="inlineStr">
        <is>
          <t>11:00</t>
        </is>
      </c>
      <c r="G4" t="inlineStr">
        <is>
          <t>second_floor</t>
        </is>
      </c>
      <c r="I4" t="n">
        <v>3</v>
      </c>
      <c r="J4" t="b">
        <v>0</v>
      </c>
      <c r="L4" t="b">
        <v>0</v>
      </c>
      <c r="N4" t="inlineStr">
        <is>
          <t>2nd floor</t>
        </is>
      </c>
    </row>
    <row r="5">
      <c r="A5" t="inlineStr">
        <is>
          <t>bfa2e227-8413-4c9b-b4ff-0215bf18c4ff</t>
        </is>
      </c>
      <c r="B5" t="inlineStr">
        <is>
          <t>emp_012</t>
        </is>
      </c>
      <c r="C5" t="inlineStr">
        <is>
          <t>Arfa C</t>
        </is>
      </c>
      <c r="D5" t="inlineStr">
        <is>
          <t>monday</t>
        </is>
      </c>
      <c r="E5" t="inlineStr">
        <is>
          <t>11:00</t>
        </is>
      </c>
      <c r="F5" t="inlineStr">
        <is>
          <t>14:00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c324f34c-584b-4037-8eac-2a9339df014a</t>
        </is>
      </c>
      <c r="B6" t="inlineStr">
        <is>
          <t>emp_005</t>
        </is>
      </c>
      <c r="C6" t="inlineStr">
        <is>
          <t>Kavya C</t>
        </is>
      </c>
      <c r="D6" t="inlineStr">
        <is>
          <t>monday</t>
        </is>
      </c>
      <c r="E6" t="inlineStr">
        <is>
          <t>14:00</t>
        </is>
      </c>
      <c r="F6" t="inlineStr">
        <is>
          <t>17:00</t>
        </is>
      </c>
      <c r="G6" t="inlineStr">
        <is>
          <t>second_floor</t>
        </is>
      </c>
      <c r="I6" t="n">
        <v>3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2df7643e-bfc3-49bc-b001-137799e7469c</t>
        </is>
      </c>
      <c r="B7" t="inlineStr">
        <is>
          <t>emp_004</t>
        </is>
      </c>
      <c r="C7" t="inlineStr">
        <is>
          <t>Pablo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sixth_floor</t>
        </is>
      </c>
      <c r="I7" t="n">
        <v>9</v>
      </c>
      <c r="J7" t="b">
        <v>0</v>
      </c>
      <c r="L7" t="b">
        <v>0</v>
      </c>
      <c r="N7" t="inlineStr">
        <is>
          <t>6th floor</t>
        </is>
      </c>
    </row>
    <row r="8">
      <c r="A8" t="inlineStr">
        <is>
          <t>2cba345e-08d5-4cfb-afe5-5fa50dd9bae5</t>
        </is>
      </c>
      <c r="B8" t="inlineStr">
        <is>
          <t>emp_007</t>
        </is>
      </c>
      <c r="C8" t="inlineStr">
        <is>
          <t>Viviana</t>
        </is>
      </c>
      <c r="D8" t="inlineStr">
        <is>
          <t>monday</t>
        </is>
      </c>
      <c r="E8" t="inlineStr">
        <is>
          <t>08:30</t>
        </is>
      </c>
      <c r="F8" t="inlineStr">
        <is>
          <t>17:30</t>
        </is>
      </c>
      <c r="G8" t="inlineStr">
        <is>
          <t>desk</t>
        </is>
      </c>
      <c r="I8" t="n">
        <v>9</v>
      </c>
      <c r="J8" t="b">
        <v>0</v>
      </c>
      <c r="L8" t="b">
        <v>0</v>
      </c>
      <c r="N8" t="inlineStr">
        <is>
          <t>80 bloor</t>
        </is>
      </c>
    </row>
    <row r="9">
      <c r="A9" t="inlineStr">
        <is>
          <t>ddb01d1f-5dc3-462b-90a9-1f5e671a54da</t>
        </is>
      </c>
      <c r="B9" t="inlineStr">
        <is>
          <t>emp_006</t>
        </is>
      </c>
      <c r="C9" t="inlineStr">
        <is>
          <t>Mickaela  C</t>
        </is>
      </c>
      <c r="D9" t="inlineStr">
        <is>
          <t>tuesday</t>
        </is>
      </c>
      <c r="E9" t="inlineStr">
        <is>
          <t>07:30</t>
        </is>
      </c>
      <c r="F9" t="inlineStr">
        <is>
          <t>10:30</t>
        </is>
      </c>
      <c r="G9" t="inlineStr">
        <is>
          <t>ground_floor</t>
        </is>
      </c>
      <c r="I9" t="n">
        <v>3</v>
      </c>
      <c r="J9" t="b">
        <v>0</v>
      </c>
      <c r="L9" t="b">
        <v>0</v>
      </c>
      <c r="N9" t="inlineStr">
        <is>
          <t>ground floor</t>
        </is>
      </c>
    </row>
    <row r="10">
      <c r="A10" t="inlineStr">
        <is>
          <t>825ceb82-6e0c-48fb-a853-8645cf7486d2</t>
        </is>
      </c>
      <c r="B10" t="inlineStr">
        <is>
          <t>emp_016</t>
        </is>
      </c>
      <c r="C10" t="inlineStr">
        <is>
          <t>Arnob</t>
        </is>
      </c>
      <c r="D10" t="inlineStr">
        <is>
          <t>tuesday</t>
        </is>
      </c>
      <c r="E10" t="inlineStr">
        <is>
          <t>10:30</t>
        </is>
      </c>
      <c r="F10" t="inlineStr">
        <is>
          <t>16:30</t>
        </is>
      </c>
      <c r="G10" t="inlineStr">
        <is>
          <t>ground_floor</t>
        </is>
      </c>
      <c r="I10" t="n">
        <v>6</v>
      </c>
      <c r="J10" t="b">
        <v>0</v>
      </c>
      <c r="L10" t="b">
        <v>0</v>
      </c>
      <c r="N10" t="inlineStr">
        <is>
          <t>ground floor</t>
        </is>
      </c>
    </row>
    <row r="11">
      <c r="A11" t="inlineStr">
        <is>
          <t>2271ac1c-d902-4a31-b811-c0252d36af88</t>
        </is>
      </c>
      <c r="B11" t="inlineStr">
        <is>
          <t>emp_013</t>
        </is>
      </c>
      <c r="C11" t="inlineStr">
        <is>
          <t>Taran C</t>
        </is>
      </c>
      <c r="D11" t="inlineStr">
        <is>
          <t>tuesday</t>
        </is>
      </c>
      <c r="E11" t="inlineStr">
        <is>
          <t>08:00</t>
        </is>
      </c>
      <c r="F11" t="inlineStr">
        <is>
          <t>11:00</t>
        </is>
      </c>
      <c r="G11" t="inlineStr">
        <is>
          <t>second_floor</t>
        </is>
      </c>
      <c r="I11" t="n">
        <v>3</v>
      </c>
      <c r="J11" t="b">
        <v>0</v>
      </c>
      <c r="L11" t="b">
        <v>0</v>
      </c>
      <c r="N11" t="inlineStr">
        <is>
          <t>2nd floor</t>
        </is>
      </c>
    </row>
    <row r="12">
      <c r="A12" t="inlineStr">
        <is>
          <t>1863e269-54a9-4fd9-b05a-02441879e86e</t>
        </is>
      </c>
      <c r="B12" t="inlineStr">
        <is>
          <t>emp_005</t>
        </is>
      </c>
      <c r="C12" t="inlineStr">
        <is>
          <t>Kavya C</t>
        </is>
      </c>
      <c r="D12" t="inlineStr">
        <is>
          <t>tuesday</t>
        </is>
      </c>
      <c r="E12" t="inlineStr">
        <is>
          <t>14:00</t>
        </is>
      </c>
      <c r="F12" t="inlineStr">
        <is>
          <t>17:00</t>
        </is>
      </c>
      <c r="G12" t="inlineStr">
        <is>
          <t>second_floor</t>
        </is>
      </c>
      <c r="I12" t="n">
        <v>3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573b0e4b-7c10-4d11-a1d1-8e418ee9ed7e</t>
        </is>
      </c>
      <c r="B13" t="inlineStr">
        <is>
          <t>emp_008</t>
        </is>
      </c>
      <c r="C13" t="inlineStr">
        <is>
          <t>Anastasia</t>
        </is>
      </c>
      <c r="D13" t="inlineStr">
        <is>
          <t>tuesday</t>
        </is>
      </c>
      <c r="E13" t="inlineStr">
        <is>
          <t>08:00</t>
        </is>
      </c>
      <c r="F13" t="inlineStr">
        <is>
          <t>17:00</t>
        </is>
      </c>
      <c r="G13" t="inlineStr">
        <is>
          <t>sixth_floor</t>
        </is>
      </c>
      <c r="I13" t="n">
        <v>9</v>
      </c>
      <c r="J13" t="b">
        <v>0</v>
      </c>
      <c r="L13" t="b">
        <v>0</v>
      </c>
      <c r="N13" t="inlineStr">
        <is>
          <t>6th floor</t>
        </is>
      </c>
    </row>
    <row r="14">
      <c r="A14" t="inlineStr">
        <is>
          <t>4b751ff8-a82c-4043-b06c-caac56add350</t>
        </is>
      </c>
      <c r="B14" t="inlineStr">
        <is>
          <t>emp_009</t>
        </is>
      </c>
      <c r="C14" t="inlineStr">
        <is>
          <t>MEG</t>
        </is>
      </c>
      <c r="D14" t="inlineStr">
        <is>
          <t>tuesday</t>
        </is>
      </c>
      <c r="E14" t="inlineStr">
        <is>
          <t>08:30</t>
        </is>
      </c>
      <c r="F14" t="inlineStr">
        <is>
          <t>17:30</t>
        </is>
      </c>
      <c r="G14" t="inlineStr">
        <is>
          <t>desk</t>
        </is>
      </c>
      <c r="I14" t="n">
        <v>9</v>
      </c>
      <c r="J14" t="b">
        <v>0</v>
      </c>
      <c r="L14" t="b">
        <v>0</v>
      </c>
      <c r="N14" t="inlineStr">
        <is>
          <t>80 bloor</t>
        </is>
      </c>
    </row>
    <row r="15">
      <c r="A15" t="inlineStr">
        <is>
          <t>c2f1b09b-5f19-436d-a7a3-7ec2f0df68a2</t>
        </is>
      </c>
      <c r="B15" t="inlineStr">
        <is>
          <t>emp_006</t>
        </is>
      </c>
      <c r="C15" t="inlineStr">
        <is>
          <t>Mickaela  C</t>
        </is>
      </c>
      <c r="D15" t="inlineStr">
        <is>
          <t>wednesday</t>
        </is>
      </c>
      <c r="E15" t="inlineStr">
        <is>
          <t>07:30</t>
        </is>
      </c>
      <c r="F15" t="inlineStr">
        <is>
          <t>10:30</t>
        </is>
      </c>
      <c r="G15" t="inlineStr">
        <is>
          <t>ground_floor</t>
        </is>
      </c>
      <c r="I15" t="n">
        <v>3</v>
      </c>
      <c r="J15" t="b">
        <v>0</v>
      </c>
      <c r="L15" t="b">
        <v>0</v>
      </c>
      <c r="N15" t="inlineStr">
        <is>
          <t>ground floor</t>
        </is>
      </c>
    </row>
    <row r="16">
      <c r="A16" t="inlineStr">
        <is>
          <t>758e835f-eabe-44de-b8cb-32fa5ed3e269</t>
        </is>
      </c>
      <c r="B16" t="inlineStr">
        <is>
          <t>emp_010</t>
        </is>
      </c>
      <c r="C16" t="inlineStr">
        <is>
          <t>Achal</t>
        </is>
      </c>
      <c r="D16" t="inlineStr">
        <is>
          <t>wednesday</t>
        </is>
      </c>
      <c r="E16" t="inlineStr">
        <is>
          <t>10:30</t>
        </is>
      </c>
      <c r="F16" t="inlineStr">
        <is>
          <t>16:30</t>
        </is>
      </c>
      <c r="G16" t="inlineStr">
        <is>
          <t>ground_floor</t>
        </is>
      </c>
      <c r="I16" t="n">
        <v>6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57cd6122-316e-4b90-bc0c-9030b51e2bf6</t>
        </is>
      </c>
      <c r="B17" t="inlineStr">
        <is>
          <t>emp_013</t>
        </is>
      </c>
      <c r="C17" t="inlineStr">
        <is>
          <t>Taran C</t>
        </is>
      </c>
      <c r="D17" t="inlineStr">
        <is>
          <t>wednesday</t>
        </is>
      </c>
      <c r="E17" t="inlineStr">
        <is>
          <t>08:00</t>
        </is>
      </c>
      <c r="F17" t="inlineStr">
        <is>
          <t>11:00</t>
        </is>
      </c>
      <c r="G17" t="inlineStr">
        <is>
          <t>second_floor</t>
        </is>
      </c>
      <c r="I17" t="n">
        <v>3</v>
      </c>
      <c r="J17" t="b">
        <v>0</v>
      </c>
      <c r="L17" t="b">
        <v>0</v>
      </c>
      <c r="N17" t="inlineStr">
        <is>
          <t>2nd floor</t>
        </is>
      </c>
    </row>
    <row r="18">
      <c r="A18" t="inlineStr">
        <is>
          <t>9ba02552-ba40-4c21-a8a8-182a19a0ef8b</t>
        </is>
      </c>
      <c r="B18" t="inlineStr">
        <is>
          <t>emp_012</t>
        </is>
      </c>
      <c r="C18" t="inlineStr">
        <is>
          <t>Arfa C</t>
        </is>
      </c>
      <c r="D18" t="inlineStr">
        <is>
          <t>wednesday</t>
        </is>
      </c>
      <c r="E18" t="inlineStr">
        <is>
          <t>11:00</t>
        </is>
      </c>
      <c r="F18" t="inlineStr">
        <is>
          <t>14:00</t>
        </is>
      </c>
      <c r="G18" t="inlineStr">
        <is>
          <t>second_floor</t>
        </is>
      </c>
      <c r="I18" t="n">
        <v>3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7f7bbcfb-91d7-46e4-883e-d802bd1869bf</t>
        </is>
      </c>
      <c r="B19" t="inlineStr">
        <is>
          <t>emp_005</t>
        </is>
      </c>
      <c r="C19" t="inlineStr">
        <is>
          <t>Kavya C</t>
        </is>
      </c>
      <c r="D19" t="inlineStr">
        <is>
          <t>wednesday</t>
        </is>
      </c>
      <c r="E19" t="inlineStr">
        <is>
          <t>14:00</t>
        </is>
      </c>
      <c r="F19" t="inlineStr">
        <is>
          <t>17:00</t>
        </is>
      </c>
      <c r="G19" t="inlineStr">
        <is>
          <t>second_floor</t>
        </is>
      </c>
      <c r="I19" t="n">
        <v>3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ed933eba-9870-4e61-aa2b-f9535c5fab6c</t>
        </is>
      </c>
      <c r="B20" t="inlineStr">
        <is>
          <t>emp_016</t>
        </is>
      </c>
      <c r="C20" t="inlineStr">
        <is>
          <t>Arnob</t>
        </is>
      </c>
      <c r="D20" t="inlineStr">
        <is>
          <t>wednesday</t>
        </is>
      </c>
      <c r="E20" t="inlineStr">
        <is>
          <t>08:00</t>
        </is>
      </c>
      <c r="F20" t="inlineStr">
        <is>
          <t>17:00</t>
        </is>
      </c>
      <c r="G20" t="inlineStr">
        <is>
          <t>sixth_floor</t>
        </is>
      </c>
      <c r="I20" t="n">
        <v>9</v>
      </c>
      <c r="J20" t="b">
        <v>0</v>
      </c>
      <c r="L20" t="b">
        <v>0</v>
      </c>
      <c r="N20" t="inlineStr">
        <is>
          <t>6th floor</t>
        </is>
      </c>
    </row>
    <row r="21">
      <c r="A21" t="inlineStr">
        <is>
          <t>e85160b3-116c-4b58-96f4-5000997630e6</t>
        </is>
      </c>
      <c r="B21" t="inlineStr">
        <is>
          <t>emp_011</t>
        </is>
      </c>
      <c r="C21" t="inlineStr">
        <is>
          <t>PRIYANKA</t>
        </is>
      </c>
      <c r="D21" t="inlineStr">
        <is>
          <t>wednesday</t>
        </is>
      </c>
      <c r="E21" t="inlineStr">
        <is>
          <t>08:30</t>
        </is>
      </c>
      <c r="F21" t="inlineStr">
        <is>
          <t>17:30</t>
        </is>
      </c>
      <c r="G21" t="inlineStr">
        <is>
          <t>desk</t>
        </is>
      </c>
      <c r="I21" t="n">
        <v>9</v>
      </c>
      <c r="J21" t="b">
        <v>0</v>
      </c>
      <c r="L21" t="b">
        <v>0</v>
      </c>
      <c r="N21" t="inlineStr">
        <is>
          <t>80 bloor</t>
        </is>
      </c>
    </row>
    <row r="22">
      <c r="A22" t="inlineStr">
        <is>
          <t>46e4f2f9-ee15-4bf4-b2c4-a2cde1f87630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thursday</t>
        </is>
      </c>
      <c r="E22" t="inlineStr">
        <is>
          <t>07:30</t>
        </is>
      </c>
      <c r="F22" t="inlineStr">
        <is>
          <t>10:30</t>
        </is>
      </c>
      <c r="G22" t="inlineStr">
        <is>
          <t>ground_floor</t>
        </is>
      </c>
      <c r="I22" t="n">
        <v>3</v>
      </c>
      <c r="J22" t="b">
        <v>0</v>
      </c>
      <c r="L22" t="b">
        <v>0</v>
      </c>
      <c r="N22" t="inlineStr">
        <is>
          <t>ground floor</t>
        </is>
      </c>
    </row>
    <row r="23">
      <c r="A23" t="inlineStr">
        <is>
          <t>5b8ba31c-939d-4dbf-baa7-08bc9f1e4251</t>
        </is>
      </c>
      <c r="B23" t="inlineStr">
        <is>
          <t>emp_014</t>
        </is>
      </c>
      <c r="C23" t="inlineStr">
        <is>
          <t>Sagar C</t>
        </is>
      </c>
      <c r="D23" t="inlineStr">
        <is>
          <t>thursday</t>
        </is>
      </c>
      <c r="E23" t="inlineStr">
        <is>
          <t>10:30</t>
        </is>
      </c>
      <c r="F23" t="inlineStr">
        <is>
          <t>16:30</t>
        </is>
      </c>
      <c r="G23" t="inlineStr">
        <is>
          <t>ground_floor</t>
        </is>
      </c>
      <c r="I23" t="n">
        <v>6</v>
      </c>
      <c r="J23" t="b">
        <v>0</v>
      </c>
      <c r="L23" t="b">
        <v>0</v>
      </c>
      <c r="N23" t="inlineStr">
        <is>
          <t>ground floor</t>
        </is>
      </c>
    </row>
    <row r="24">
      <c r="A24" t="inlineStr">
        <is>
          <t>a39916d1-2ef4-41aa-a331-3370041ddf76</t>
        </is>
      </c>
      <c r="B24" t="inlineStr">
        <is>
          <t>emp_013</t>
        </is>
      </c>
      <c r="C24" t="inlineStr">
        <is>
          <t>Taran C</t>
        </is>
      </c>
      <c r="D24" t="inlineStr">
        <is>
          <t>thursday</t>
        </is>
      </c>
      <c r="E24" t="inlineStr">
        <is>
          <t>08:00</t>
        </is>
      </c>
      <c r="F24" t="inlineStr">
        <is>
          <t>11:00</t>
        </is>
      </c>
      <c r="G24" t="inlineStr">
        <is>
          <t>second_floor</t>
        </is>
      </c>
      <c r="I24" t="n">
        <v>3</v>
      </c>
      <c r="J24" t="b">
        <v>0</v>
      </c>
      <c r="L24" t="b">
        <v>0</v>
      </c>
      <c r="N24" t="inlineStr">
        <is>
          <t>2nd floor</t>
        </is>
      </c>
    </row>
    <row r="25">
      <c r="A25" t="inlineStr">
        <is>
          <t>c5bf5355-b6d2-48ea-812e-f114a717a565</t>
        </is>
      </c>
      <c r="B25" t="inlineStr">
        <is>
          <t>emp_015</t>
        </is>
      </c>
      <c r="C25" t="inlineStr">
        <is>
          <t>Itohan</t>
        </is>
      </c>
      <c r="D25" t="inlineStr">
        <is>
          <t>thursday</t>
        </is>
      </c>
      <c r="E25" t="inlineStr">
        <is>
          <t>14:00</t>
        </is>
      </c>
      <c r="F25" t="inlineStr">
        <is>
          <t>17:00</t>
        </is>
      </c>
      <c r="G25" t="inlineStr">
        <is>
          <t>second_floor</t>
        </is>
      </c>
      <c r="I25" t="n">
        <v>3</v>
      </c>
      <c r="J25" t="b">
        <v>0</v>
      </c>
      <c r="L25" t="b">
        <v>0</v>
      </c>
      <c r="N25" t="inlineStr">
        <is>
          <t>2nd floor</t>
        </is>
      </c>
    </row>
    <row r="26">
      <c r="A26" t="inlineStr">
        <is>
          <t>e0d4ec42-9894-4ffe-9d58-e70b7a23c392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08:00</t>
        </is>
      </c>
      <c r="F26" t="inlineStr">
        <is>
          <t>17:00</t>
        </is>
      </c>
      <c r="G26" t="inlineStr">
        <is>
          <t>sixth_floor</t>
        </is>
      </c>
      <c r="I26" t="n">
        <v>9</v>
      </c>
      <c r="J26" t="b">
        <v>0</v>
      </c>
      <c r="L26" t="b">
        <v>0</v>
      </c>
      <c r="N26" t="inlineStr">
        <is>
          <t>6th floor</t>
        </is>
      </c>
    </row>
    <row r="27">
      <c r="A27" t="inlineStr">
        <is>
          <t>53e5b341-f2d2-4103-bcef-a85d90399f70</t>
        </is>
      </c>
      <c r="B27" t="inlineStr">
        <is>
          <t>emp_017</t>
        </is>
      </c>
      <c r="C27" t="inlineStr">
        <is>
          <t>Intern Chidera</t>
        </is>
      </c>
      <c r="D27" t="inlineStr">
        <is>
          <t>thursday</t>
        </is>
      </c>
      <c r="E27" t="inlineStr">
        <is>
          <t>08:30</t>
        </is>
      </c>
      <c r="F27" t="inlineStr">
        <is>
          <t>17:30</t>
        </is>
      </c>
      <c r="G27" t="inlineStr">
        <is>
          <t>desk</t>
        </is>
      </c>
      <c r="I27" t="n">
        <v>9</v>
      </c>
      <c r="J27" t="b">
        <v>0</v>
      </c>
      <c r="L27" t="b">
        <v>0</v>
      </c>
      <c r="N27" t="inlineStr">
        <is>
          <t>80 bloor</t>
        </is>
      </c>
    </row>
    <row r="28">
      <c r="A28" t="inlineStr">
        <is>
          <t>987a5cf1-6486-4df0-9a29-9d6e575542fa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friday</t>
        </is>
      </c>
      <c r="E28" t="inlineStr">
        <is>
          <t>07:30</t>
        </is>
      </c>
      <c r="F28" t="inlineStr">
        <is>
          <t>10:30</t>
        </is>
      </c>
      <c r="G28" t="inlineStr">
        <is>
          <t>ground_floor</t>
        </is>
      </c>
      <c r="I28" t="n">
        <v>3</v>
      </c>
      <c r="J28" t="b">
        <v>0</v>
      </c>
      <c r="L28" t="b">
        <v>0</v>
      </c>
      <c r="N28" t="inlineStr">
        <is>
          <t>ground floor</t>
        </is>
      </c>
    </row>
    <row r="29">
      <c r="A29" t="inlineStr">
        <is>
          <t>495ab11a-6e25-4d9d-9a08-f18176cce45a</t>
        </is>
      </c>
      <c r="B29" t="inlineStr">
        <is>
          <t>emp_018</t>
        </is>
      </c>
      <c r="C29" t="inlineStr">
        <is>
          <t>Intern Heena</t>
        </is>
      </c>
      <c r="D29" t="inlineStr">
        <is>
          <t>friday</t>
        </is>
      </c>
      <c r="E29" t="inlineStr">
        <is>
          <t>10:30</t>
        </is>
      </c>
      <c r="F29" t="inlineStr">
        <is>
          <t>16:30</t>
        </is>
      </c>
      <c r="G29" t="inlineStr">
        <is>
          <t>ground_floor</t>
        </is>
      </c>
      <c r="I29" t="n">
        <v>6</v>
      </c>
      <c r="J29" t="b">
        <v>0</v>
      </c>
      <c r="L29" t="b">
        <v>0</v>
      </c>
      <c r="N29" t="inlineStr">
        <is>
          <t>ground floor</t>
        </is>
      </c>
    </row>
    <row r="30">
      <c r="A30" t="inlineStr">
        <is>
          <t>f39992f5-4491-4b8e-aa38-b0fbc86d8490</t>
        </is>
      </c>
      <c r="B30" t="inlineStr">
        <is>
          <t>emp_013</t>
        </is>
      </c>
      <c r="C30" t="inlineStr">
        <is>
          <t>Taran C</t>
        </is>
      </c>
      <c r="D30" t="inlineStr">
        <is>
          <t>friday</t>
        </is>
      </c>
      <c r="E30" t="inlineStr">
        <is>
          <t>08:00</t>
        </is>
      </c>
      <c r="F30" t="inlineStr">
        <is>
          <t>11:00</t>
        </is>
      </c>
      <c r="G30" t="inlineStr">
        <is>
          <t>second_floor</t>
        </is>
      </c>
      <c r="I30" t="n">
        <v>3</v>
      </c>
      <c r="J30" t="b">
        <v>0</v>
      </c>
      <c r="L30" t="b">
        <v>0</v>
      </c>
      <c r="N30" t="inlineStr">
        <is>
          <t>2nd floor</t>
        </is>
      </c>
    </row>
    <row r="31">
      <c r="A31" t="inlineStr">
        <is>
          <t>29a430cf-d9bc-4962-947f-eac15a5a84cf</t>
        </is>
      </c>
      <c r="B31" t="inlineStr">
        <is>
          <t>emp_012</t>
        </is>
      </c>
      <c r="C31" t="inlineStr">
        <is>
          <t>Arfa C</t>
        </is>
      </c>
      <c r="D31" t="inlineStr">
        <is>
          <t>friday</t>
        </is>
      </c>
      <c r="E31" t="inlineStr">
        <is>
          <t>11:00</t>
        </is>
      </c>
      <c r="F31" t="inlineStr">
        <is>
          <t>14:00</t>
        </is>
      </c>
      <c r="G31" t="inlineStr">
        <is>
          <t>second_floor</t>
        </is>
      </c>
      <c r="I31" t="n">
        <v>3</v>
      </c>
      <c r="J31" t="b">
        <v>0</v>
      </c>
      <c r="L31" t="b">
        <v>0</v>
      </c>
      <c r="N31" t="inlineStr">
        <is>
          <t>2nd floor</t>
        </is>
      </c>
    </row>
    <row r="32">
      <c r="A32" t="inlineStr">
        <is>
          <t>c1589b2b-b2cc-438e-b501-340da16ec2eb</t>
        </is>
      </c>
      <c r="B32" t="inlineStr">
        <is>
          <t>emp_015</t>
        </is>
      </c>
      <c r="C32" t="inlineStr">
        <is>
          <t>Itohan</t>
        </is>
      </c>
      <c r="D32" t="inlineStr">
        <is>
          <t>friday</t>
        </is>
      </c>
      <c r="E32" t="inlineStr">
        <is>
          <t>14:00</t>
        </is>
      </c>
      <c r="F32" t="inlineStr">
        <is>
          <t>17:00</t>
        </is>
      </c>
      <c r="G32" t="inlineStr">
        <is>
          <t>second_floor</t>
        </is>
      </c>
      <c r="I32" t="n">
        <v>3</v>
      </c>
      <c r="J32" t="b">
        <v>0</v>
      </c>
      <c r="L32" t="b">
        <v>0</v>
      </c>
      <c r="N32" t="inlineStr">
        <is>
          <t>2nd floor</t>
        </is>
      </c>
    </row>
    <row r="33">
      <c r="A33" t="inlineStr">
        <is>
          <t>43a147b1-28d6-49a4-b540-7313ae3e6829</t>
        </is>
      </c>
      <c r="B33" t="inlineStr">
        <is>
          <t>emp_010</t>
        </is>
      </c>
      <c r="C33" t="inlineStr">
        <is>
          <t>Achal</t>
        </is>
      </c>
      <c r="D33" t="inlineStr">
        <is>
          <t>friday</t>
        </is>
      </c>
      <c r="E33" t="inlineStr">
        <is>
          <t>08:00</t>
        </is>
      </c>
      <c r="F33" t="inlineStr">
        <is>
          <t>17:00</t>
        </is>
      </c>
      <c r="G33" t="inlineStr">
        <is>
          <t>sixth_floor</t>
        </is>
      </c>
      <c r="I33" t="n">
        <v>9</v>
      </c>
      <c r="J33" t="b">
        <v>0</v>
      </c>
      <c r="L33" t="b">
        <v>0</v>
      </c>
      <c r="N33" t="inlineStr">
        <is>
          <t>6th floor</t>
        </is>
      </c>
    </row>
    <row r="34">
      <c r="A34" t="inlineStr">
        <is>
          <t>f008b384-aea0-4444-9041-1dc617b0c8ec</t>
        </is>
      </c>
      <c r="B34" t="inlineStr">
        <is>
          <t>emp_014</t>
        </is>
      </c>
      <c r="C34" t="inlineStr">
        <is>
          <t>Sagar C</t>
        </is>
      </c>
      <c r="D34" t="inlineStr">
        <is>
          <t>friday</t>
        </is>
      </c>
      <c r="E34" t="inlineStr">
        <is>
          <t>08:30</t>
        </is>
      </c>
      <c r="F34" t="inlineStr">
        <is>
          <t>17:30</t>
        </is>
      </c>
      <c r="G34" t="inlineStr">
        <is>
          <t>desk</t>
        </is>
      </c>
      <c r="I34" t="n">
        <v>9</v>
      </c>
      <c r="J34" t="b">
        <v>0</v>
      </c>
      <c r="L34" t="b">
        <v>0</v>
      </c>
      <c r="N34" t="inlineStr">
        <is>
          <t>80 bloor</t>
        </is>
      </c>
    </row>
    <row r="35">
      <c r="A35" t="inlineStr">
        <is>
          <t>7a95175f-22af-4a25-a007-5a48463ce938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saturday</t>
        </is>
      </c>
      <c r="E35" t="inlineStr">
        <is>
          <t>07:30</t>
        </is>
      </c>
      <c r="F35" t="inlineStr">
        <is>
          <t>10:30</t>
        </is>
      </c>
      <c r="G35" t="inlineStr">
        <is>
          <t>ground_floor</t>
        </is>
      </c>
      <c r="I35" t="n">
        <v>3</v>
      </c>
      <c r="J35" t="b">
        <v>0</v>
      </c>
      <c r="L35" t="b">
        <v>0</v>
      </c>
      <c r="N35" t="inlineStr">
        <is>
          <t>ground floor</t>
        </is>
      </c>
    </row>
    <row r="36">
      <c r="A36" t="inlineStr">
        <is>
          <t>df1ec900-6d83-41dd-8990-212738044885</t>
        </is>
      </c>
      <c r="B36" t="inlineStr">
        <is>
          <t>emp_015</t>
        </is>
      </c>
      <c r="C36" t="inlineStr">
        <is>
          <t>Itohan</t>
        </is>
      </c>
      <c r="D36" t="inlineStr">
        <is>
          <t>saturday</t>
        </is>
      </c>
      <c r="E36" t="inlineStr">
        <is>
          <t>10:30</t>
        </is>
      </c>
      <c r="F36" t="inlineStr">
        <is>
          <t>16:30</t>
        </is>
      </c>
      <c r="G36" t="inlineStr">
        <is>
          <t>ground_floor</t>
        </is>
      </c>
      <c r="I36" t="n">
        <v>6</v>
      </c>
      <c r="J36" t="b">
        <v>0</v>
      </c>
      <c r="L36" t="b">
        <v>0</v>
      </c>
      <c r="N36" t="inlineStr">
        <is>
          <t>ground floor</t>
        </is>
      </c>
    </row>
    <row r="37">
      <c r="A37" t="inlineStr">
        <is>
          <t>1d9f3f5c-4fcc-4476-9b36-7e6140d1198e</t>
        </is>
      </c>
      <c r="B37" t="inlineStr">
        <is>
          <t>emp_013</t>
        </is>
      </c>
      <c r="C37" t="inlineStr">
        <is>
          <t>Taran C</t>
        </is>
      </c>
      <c r="D37" t="inlineStr">
        <is>
          <t>saturday</t>
        </is>
      </c>
      <c r="E37" t="inlineStr">
        <is>
          <t>08:00</t>
        </is>
      </c>
      <c r="F37" t="inlineStr">
        <is>
          <t>11:00</t>
        </is>
      </c>
      <c r="G37" t="inlineStr">
        <is>
          <t>second_floor</t>
        </is>
      </c>
      <c r="I37" t="n">
        <v>3</v>
      </c>
      <c r="J37" t="b">
        <v>0</v>
      </c>
      <c r="L37" t="b">
        <v>0</v>
      </c>
      <c r="N37" t="inlineStr">
        <is>
          <t>2nd floor</t>
        </is>
      </c>
    </row>
    <row r="38">
      <c r="A38" t="inlineStr">
        <is>
          <t>dea9f2df-0c5a-479b-ae2e-b4853683fcf2</t>
        </is>
      </c>
      <c r="B38" t="inlineStr">
        <is>
          <t>emp_012</t>
        </is>
      </c>
      <c r="C38" t="inlineStr">
        <is>
          <t>Arfa C</t>
        </is>
      </c>
      <c r="D38" t="inlineStr">
        <is>
          <t>saturday</t>
        </is>
      </c>
      <c r="E38" t="inlineStr">
        <is>
          <t>11:00</t>
        </is>
      </c>
      <c r="F38" t="inlineStr">
        <is>
          <t>14:00</t>
        </is>
      </c>
      <c r="G38" t="inlineStr">
        <is>
          <t>second_floor</t>
        </is>
      </c>
      <c r="I38" t="n">
        <v>3</v>
      </c>
      <c r="J38" t="b">
        <v>0</v>
      </c>
      <c r="L38" t="b">
        <v>0</v>
      </c>
      <c r="N38" t="inlineStr">
        <is>
          <t>2nd floor</t>
        </is>
      </c>
    </row>
    <row r="39">
      <c r="A39" t="inlineStr">
        <is>
          <t>4dc5d7cd-a1fc-4d46-8f84-efc0a3bd9e08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14:00</t>
        </is>
      </c>
      <c r="F39" t="inlineStr">
        <is>
          <t>17:00</t>
        </is>
      </c>
      <c r="G39" t="inlineStr">
        <is>
          <t>second_floor</t>
        </is>
      </c>
      <c r="I39" t="n">
        <v>3</v>
      </c>
      <c r="J39" t="b">
        <v>0</v>
      </c>
      <c r="L39" t="b">
        <v>0</v>
      </c>
      <c r="N39" t="inlineStr">
        <is>
          <t>2nd floor</t>
        </is>
      </c>
    </row>
    <row r="40">
      <c r="A40" t="inlineStr">
        <is>
          <t>27396c9d-ec77-4a1a-aef9-21a856b99451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17:00</t>
        </is>
      </c>
      <c r="G40" t="inlineStr">
        <is>
          <t>sixth_floor</t>
        </is>
      </c>
      <c r="I40" t="n">
        <v>9</v>
      </c>
      <c r="J40" t="b">
        <v>0</v>
      </c>
      <c r="L40" t="b">
        <v>0</v>
      </c>
      <c r="N40" t="inlineStr">
        <is>
          <t>6th floor</t>
        </is>
      </c>
    </row>
    <row r="41">
      <c r="A41" t="inlineStr">
        <is>
          <t>31f53bb0-1497-44ed-ac65-97751ec62e3b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saturday</t>
        </is>
      </c>
      <c r="E41" t="inlineStr">
        <is>
          <t>08:30</t>
        </is>
      </c>
      <c r="F41" t="inlineStr">
        <is>
          <t>17:30</t>
        </is>
      </c>
      <c r="G41" t="inlineStr">
        <is>
          <t>desk</t>
        </is>
      </c>
      <c r="I41" t="n">
        <v>9</v>
      </c>
      <c r="J41" t="b">
        <v>0</v>
      </c>
      <c r="L41" t="b">
        <v>0</v>
      </c>
      <c r="N41" t="inlineStr">
        <is>
          <t>80 bloor</t>
        </is>
      </c>
    </row>
    <row r="42">
      <c r="A42" t="inlineStr">
        <is>
          <t>f9322079-6824-4fa0-bbda-da874ad003af</t>
        </is>
      </c>
      <c r="B42" t="inlineStr">
        <is>
          <t>emp_001</t>
        </is>
      </c>
      <c r="C42" t="inlineStr">
        <is>
          <t>Fran</t>
        </is>
      </c>
      <c r="D42" t="inlineStr">
        <is>
          <t>monday</t>
        </is>
      </c>
      <c r="E42" t="inlineStr">
        <is>
          <t>09:00</t>
        </is>
      </c>
      <c r="F42" t="inlineStr">
        <is>
          <t>17:00</t>
        </is>
      </c>
      <c r="G42" t="inlineStr">
        <is>
          <t>management</t>
        </is>
      </c>
      <c r="I42" t="n">
        <v>8</v>
      </c>
      <c r="J42" t="b">
        <v>0</v>
      </c>
      <c r="L42" t="b">
        <v>0</v>
      </c>
      <c r="N42" t="inlineStr">
        <is>
          <t>manager activities</t>
        </is>
      </c>
    </row>
    <row r="43">
      <c r="A43" t="inlineStr">
        <is>
          <t>4ffc5124-73a1-41d3-8d18-242df81eaa59</t>
        </is>
      </c>
      <c r="B43" t="inlineStr">
        <is>
          <t>emp_001</t>
        </is>
      </c>
      <c r="C43" t="inlineStr">
        <is>
          <t>Fran</t>
        </is>
      </c>
      <c r="D43" t="inlineStr">
        <is>
          <t>tuesday</t>
        </is>
      </c>
      <c r="E43" t="inlineStr">
        <is>
          <t>09:00</t>
        </is>
      </c>
      <c r="F43" t="inlineStr">
        <is>
          <t>17:00</t>
        </is>
      </c>
      <c r="G43" t="inlineStr">
        <is>
          <t>management</t>
        </is>
      </c>
      <c r="I43" t="n">
        <v>8</v>
      </c>
      <c r="J43" t="b">
        <v>0</v>
      </c>
      <c r="L43" t="b">
        <v>0</v>
      </c>
      <c r="N43" t="inlineStr">
        <is>
          <t>manager activities</t>
        </is>
      </c>
    </row>
    <row r="44">
      <c r="A44" t="inlineStr">
        <is>
          <t>24ac1455-daf3-472c-ba1c-c7df876bd0ab</t>
        </is>
      </c>
      <c r="B44" t="inlineStr">
        <is>
          <t>emp_001</t>
        </is>
      </c>
      <c r="C44" t="inlineStr">
        <is>
          <t>Fran</t>
        </is>
      </c>
      <c r="D44" t="inlineStr">
        <is>
          <t>wednesday</t>
        </is>
      </c>
      <c r="E44" t="inlineStr">
        <is>
          <t>09:00</t>
        </is>
      </c>
      <c r="F44" t="inlineStr">
        <is>
          <t>17:00</t>
        </is>
      </c>
      <c r="G44" t="inlineStr">
        <is>
          <t>management</t>
        </is>
      </c>
      <c r="I44" t="n">
        <v>8</v>
      </c>
      <c r="J44" t="b">
        <v>0</v>
      </c>
      <c r="L44" t="b">
        <v>0</v>
      </c>
      <c r="N44" t="inlineStr">
        <is>
          <t>manager activities</t>
        </is>
      </c>
    </row>
    <row r="45">
      <c r="A45" t="inlineStr">
        <is>
          <t>7f2ca75f-ef0d-4eef-9916-6b1a3d7cfa2f</t>
        </is>
      </c>
      <c r="B45" t="inlineStr">
        <is>
          <t>emp_001</t>
        </is>
      </c>
      <c r="C45" t="inlineStr">
        <is>
          <t>Fran</t>
        </is>
      </c>
      <c r="D45" t="inlineStr">
        <is>
          <t>thursday</t>
        </is>
      </c>
      <c r="E45" t="inlineStr">
        <is>
          <t>09:00</t>
        </is>
      </c>
      <c r="F45" t="inlineStr">
        <is>
          <t>17:00</t>
        </is>
      </c>
      <c r="G45" t="inlineStr">
        <is>
          <t>management</t>
        </is>
      </c>
      <c r="I45" t="n">
        <v>8</v>
      </c>
      <c r="J45" t="b">
        <v>0</v>
      </c>
      <c r="L45" t="b">
        <v>0</v>
      </c>
      <c r="N45" t="inlineStr">
        <is>
          <t>manager activities</t>
        </is>
      </c>
    </row>
    <row r="46">
      <c r="A46" t="inlineStr">
        <is>
          <t>b13b5745-5459-479e-a052-7601fd542e28</t>
        </is>
      </c>
      <c r="B46" t="inlineStr">
        <is>
          <t>emp_001</t>
        </is>
      </c>
      <c r="C46" t="inlineStr">
        <is>
          <t>Fran</t>
        </is>
      </c>
      <c r="D46" t="inlineStr">
        <is>
          <t>friday</t>
        </is>
      </c>
      <c r="E46" t="inlineStr">
        <is>
          <t>09:00</t>
        </is>
      </c>
      <c r="F46" t="inlineStr">
        <is>
          <t>17:00</t>
        </is>
      </c>
      <c r="G46" t="inlineStr">
        <is>
          <t>management</t>
        </is>
      </c>
      <c r="I46" t="n">
        <v>8</v>
      </c>
      <c r="J46" t="b">
        <v>0</v>
      </c>
      <c r="L46" t="b">
        <v>0</v>
      </c>
      <c r="N46" t="inlineStr">
        <is>
          <t>manager activities</t>
        </is>
      </c>
    </row>
    <row r="47">
      <c r="A47" t="inlineStr">
        <is>
          <t>4f6a35fa-6eb6-4cb2-b062-19acb8dcc335</t>
        </is>
      </c>
      <c r="B47" t="inlineStr">
        <is>
          <t>emp_002</t>
        </is>
      </c>
      <c r="C47" t="inlineStr">
        <is>
          <t>Aashima</t>
        </is>
      </c>
      <c r="D47" t="inlineStr">
        <is>
          <t>monday</t>
        </is>
      </c>
      <c r="E47" t="inlineStr">
        <is>
          <t>09:00</t>
        </is>
      </c>
      <c r="F47" t="inlineStr">
        <is>
          <t>17:00</t>
        </is>
      </c>
      <c r="G47" t="inlineStr">
        <is>
          <t>management</t>
        </is>
      </c>
      <c r="I47" t="n">
        <v>8</v>
      </c>
      <c r="J47" t="b">
        <v>0</v>
      </c>
      <c r="L47" t="b">
        <v>0</v>
      </c>
      <c r="N47" t="inlineStr">
        <is>
          <t>manager activities</t>
        </is>
      </c>
    </row>
    <row r="48">
      <c r="A48" t="inlineStr">
        <is>
          <t>980b53e2-1644-4bf6-8403-3d09f65218f9</t>
        </is>
      </c>
      <c r="B48" t="inlineStr">
        <is>
          <t>emp_002</t>
        </is>
      </c>
      <c r="C48" t="inlineStr">
        <is>
          <t>Aashima</t>
        </is>
      </c>
      <c r="D48" t="inlineStr">
        <is>
          <t>tuesday</t>
        </is>
      </c>
      <c r="E48" t="inlineStr">
        <is>
          <t>09:00</t>
        </is>
      </c>
      <c r="F48" t="inlineStr">
        <is>
          <t>17:00</t>
        </is>
      </c>
      <c r="G48" t="inlineStr">
        <is>
          <t>management</t>
        </is>
      </c>
      <c r="I48" t="n">
        <v>8</v>
      </c>
      <c r="J48" t="b">
        <v>0</v>
      </c>
      <c r="L48" t="b">
        <v>0</v>
      </c>
      <c r="N48" t="inlineStr">
        <is>
          <t>manager activities</t>
        </is>
      </c>
    </row>
    <row r="49">
      <c r="A49" t="inlineStr">
        <is>
          <t>be2147df-d0ae-413b-8487-d01d14b4a173</t>
        </is>
      </c>
      <c r="B49" t="inlineStr">
        <is>
          <t>emp_002</t>
        </is>
      </c>
      <c r="C49" t="inlineStr">
        <is>
          <t>Aashima</t>
        </is>
      </c>
      <c r="D49" t="inlineStr">
        <is>
          <t>wednesday</t>
        </is>
      </c>
      <c r="E49" t="inlineStr">
        <is>
          <t>09:00</t>
        </is>
      </c>
      <c r="F49" t="inlineStr">
        <is>
          <t>17:00</t>
        </is>
      </c>
      <c r="G49" t="inlineStr">
        <is>
          <t>management</t>
        </is>
      </c>
      <c r="I49" t="n">
        <v>8</v>
      </c>
      <c r="J49" t="b">
        <v>0</v>
      </c>
      <c r="L49" t="b">
        <v>0</v>
      </c>
      <c r="N49" t="inlineStr">
        <is>
          <t>manager activities</t>
        </is>
      </c>
    </row>
    <row r="50">
      <c r="A50" t="inlineStr">
        <is>
          <t>ed0775f2-7b0a-4472-962a-7b93a42e1179</t>
        </is>
      </c>
      <c r="B50" t="inlineStr">
        <is>
          <t>emp_002</t>
        </is>
      </c>
      <c r="C50" t="inlineStr">
        <is>
          <t>Aashima</t>
        </is>
      </c>
      <c r="D50" t="inlineStr">
        <is>
          <t>thursday</t>
        </is>
      </c>
      <c r="E50" t="inlineStr">
        <is>
          <t>09:00</t>
        </is>
      </c>
      <c r="F50" t="inlineStr">
        <is>
          <t>17:00</t>
        </is>
      </c>
      <c r="G50" t="inlineStr">
        <is>
          <t>management</t>
        </is>
      </c>
      <c r="I50" t="n">
        <v>8</v>
      </c>
      <c r="J50" t="b">
        <v>0</v>
      </c>
      <c r="L50" t="b">
        <v>0</v>
      </c>
      <c r="N50" t="inlineStr">
        <is>
          <t>manager activities</t>
        </is>
      </c>
    </row>
    <row r="51">
      <c r="A51" t="inlineStr">
        <is>
          <t>511d317f-13ab-4854-a174-758d879e056a</t>
        </is>
      </c>
      <c r="B51" t="inlineStr">
        <is>
          <t>emp_002</t>
        </is>
      </c>
      <c r="C51" t="inlineStr">
        <is>
          <t>Aashima</t>
        </is>
      </c>
      <c r="D51" t="inlineStr">
        <is>
          <t>friday</t>
        </is>
      </c>
      <c r="E51" t="inlineStr">
        <is>
          <t>09:00</t>
        </is>
      </c>
      <c r="F51" t="inlineStr">
        <is>
          <t>17:00</t>
        </is>
      </c>
      <c r="G51" t="inlineStr">
        <is>
          <t>management</t>
        </is>
      </c>
      <c r="I51" t="n">
        <v>8</v>
      </c>
      <c r="J51" t="b">
        <v>0</v>
      </c>
      <c r="L51" t="b">
        <v>0</v>
      </c>
      <c r="N51" t="inlineStr">
        <is>
          <t>manager activities</t>
        </is>
      </c>
    </row>
    <row r="52">
      <c r="A52" t="inlineStr">
        <is>
          <t>aea56777-e147-4dfe-84aa-e7d805785831</t>
        </is>
      </c>
      <c r="B52" t="inlineStr">
        <is>
          <t>emp_1781822824670</t>
        </is>
      </c>
      <c r="C52" t="inlineStr">
        <is>
          <t>New manager</t>
        </is>
      </c>
      <c r="D52" t="inlineStr">
        <is>
          <t>monday</t>
        </is>
      </c>
      <c r="E52" t="inlineStr">
        <is>
          <t>09:00</t>
        </is>
      </c>
      <c r="F52" t="inlineStr">
        <is>
          <t>17:00</t>
        </is>
      </c>
      <c r="G52" t="inlineStr">
        <is>
          <t>management</t>
        </is>
      </c>
      <c r="I52" t="n">
        <v>8</v>
      </c>
      <c r="J52" t="b">
        <v>0</v>
      </c>
      <c r="L52" t="b">
        <v>0</v>
      </c>
      <c r="N52" t="inlineStr">
        <is>
          <t>manager activities</t>
        </is>
      </c>
    </row>
    <row r="53">
      <c r="A53" t="inlineStr">
        <is>
          <t>64c854ea-7b3c-422a-9732-d99b26ba19e8</t>
        </is>
      </c>
      <c r="B53" t="inlineStr">
        <is>
          <t>emp_1781822824670</t>
        </is>
      </c>
      <c r="C53" t="inlineStr">
        <is>
          <t>New manager</t>
        </is>
      </c>
      <c r="D53" t="inlineStr">
        <is>
          <t>tuesday</t>
        </is>
      </c>
      <c r="E53" t="inlineStr">
        <is>
          <t>09:00</t>
        </is>
      </c>
      <c r="F53" t="inlineStr">
        <is>
          <t>17:00</t>
        </is>
      </c>
      <c r="G53" t="inlineStr">
        <is>
          <t>management</t>
        </is>
      </c>
      <c r="I53" t="n">
        <v>8</v>
      </c>
      <c r="J53" t="b">
        <v>0</v>
      </c>
      <c r="L53" t="b">
        <v>0</v>
      </c>
      <c r="N53" t="inlineStr">
        <is>
          <t>manager activities</t>
        </is>
      </c>
    </row>
    <row r="54">
      <c r="A54" t="inlineStr">
        <is>
          <t>5885f72d-2764-4017-9b7d-cf444f56b1e1</t>
        </is>
      </c>
      <c r="B54" t="inlineStr">
        <is>
          <t>emp_1781822824670</t>
        </is>
      </c>
      <c r="C54" t="inlineStr">
        <is>
          <t>New manager</t>
        </is>
      </c>
      <c r="D54" t="inlineStr">
        <is>
          <t>wednesday</t>
        </is>
      </c>
      <c r="E54" t="inlineStr">
        <is>
          <t>09:00</t>
        </is>
      </c>
      <c r="F54" t="inlineStr">
        <is>
          <t>17:00</t>
        </is>
      </c>
      <c r="G54" t="inlineStr">
        <is>
          <t>management</t>
        </is>
      </c>
      <c r="I54" t="n">
        <v>8</v>
      </c>
      <c r="J54" t="b">
        <v>0</v>
      </c>
      <c r="L54" t="b">
        <v>0</v>
      </c>
      <c r="N54" t="inlineStr">
        <is>
          <t>manager activities</t>
        </is>
      </c>
    </row>
    <row r="55">
      <c r="A55" t="inlineStr">
        <is>
          <t>ff408e68-6dd7-40f3-9d53-37e470e993a5</t>
        </is>
      </c>
      <c r="B55" t="inlineStr">
        <is>
          <t>emp_1781822824670</t>
        </is>
      </c>
      <c r="C55" t="inlineStr">
        <is>
          <t>New manager</t>
        </is>
      </c>
      <c r="D55" t="inlineStr">
        <is>
          <t>thursday</t>
        </is>
      </c>
      <c r="E55" t="inlineStr">
        <is>
          <t>09:00</t>
        </is>
      </c>
      <c r="F55" t="inlineStr">
        <is>
          <t>17:00</t>
        </is>
      </c>
      <c r="G55" t="inlineStr">
        <is>
          <t>management</t>
        </is>
      </c>
      <c r="I55" t="n">
        <v>8</v>
      </c>
      <c r="J55" t="b">
        <v>0</v>
      </c>
      <c r="L55" t="b">
        <v>0</v>
      </c>
      <c r="N55" t="inlineStr">
        <is>
          <t>manager activities</t>
        </is>
      </c>
    </row>
    <row r="56">
      <c r="A56" t="inlineStr">
        <is>
          <t>589e5acc-b18f-4248-95dc-d29f225999c9</t>
        </is>
      </c>
      <c r="B56" t="inlineStr">
        <is>
          <t>emp_1781822824670</t>
        </is>
      </c>
      <c r="C56" t="inlineStr">
        <is>
          <t>New manager</t>
        </is>
      </c>
      <c r="D56" t="inlineStr">
        <is>
          <t>friday</t>
        </is>
      </c>
      <c r="E56" t="inlineStr">
        <is>
          <t>09:00</t>
        </is>
      </c>
      <c r="F56" t="inlineStr">
        <is>
          <t>17:00</t>
        </is>
      </c>
      <c r="G56" t="inlineStr">
        <is>
          <t>management</t>
        </is>
      </c>
      <c r="I56" t="n">
        <v>8</v>
      </c>
      <c r="J56" t="b">
        <v>0</v>
      </c>
      <c r="L56" t="b">
        <v>0</v>
      </c>
      <c r="N56" t="inlineStr">
        <is>
          <t>manager activities</t>
        </is>
      </c>
    </row>
    <row r="57">
      <c r="A57" t="inlineStr">
        <is>
          <t>emp_004-tuesday-1782156442464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11:00</t>
        </is>
      </c>
      <c r="F57" t="inlineStr">
        <is>
          <t>14:00</t>
        </is>
      </c>
      <c r="G57" t="inlineStr">
        <is>
          <t>second_floor</t>
        </is>
      </c>
      <c r="I57" t="n">
        <v>3</v>
      </c>
      <c r="J57" t="b">
        <v>0</v>
      </c>
      <c r="L57" t="b">
        <v>0</v>
      </c>
      <c r="N57" t="inlineStr">
        <is>
          <t>2nd floor</t>
        </is>
      </c>
    </row>
    <row r="58">
      <c r="A58" t="inlineStr">
        <is>
          <t>emp_004-thursday-1782156447512</t>
        </is>
      </c>
      <c r="B58" t="inlineStr">
        <is>
          <t>emp_004</t>
        </is>
      </c>
      <c r="C58" t="inlineStr">
        <is>
          <t>Pablo</t>
        </is>
      </c>
      <c r="D58" t="inlineStr">
        <is>
          <t>thursday</t>
        </is>
      </c>
      <c r="E58" t="inlineStr">
        <is>
          <t>11:00</t>
        </is>
      </c>
      <c r="F58" t="inlineStr">
        <is>
          <t>14:00</t>
        </is>
      </c>
      <c r="G58" t="inlineStr">
        <is>
          <t>second_floor</t>
        </is>
      </c>
      <c r="I58" t="n">
        <v>3</v>
      </c>
      <c r="J58" t="b">
        <v>0</v>
      </c>
      <c r="L58" t="b">
        <v>0</v>
      </c>
      <c r="N58" t="inlineStr">
        <is>
          <t>2nd floor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  <row r="3">
      <c r="A3" t="inlineStr">
        <is>
          <t>emp_1782432410410</t>
        </is>
      </c>
      <c r="B3" t="inlineStr">
        <is>
          <t>Manager2</t>
        </is>
      </c>
      <c r="C3" t="inlineStr">
        <is>
          <t>03ac674216f3e15c</t>
        </is>
      </c>
      <c r="D3" t="inlineStr">
        <is>
          <t>manager</t>
        </is>
      </c>
      <c r="E3" t="inlineStr">
        <is>
          <t>2026-06-26T00:07:37.839900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38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b4321130-dc6e-491e-a859-6a27cb71e695</t>
        </is>
      </c>
      <c r="B2" t="inlineStr">
        <is>
          <t>emp_1781997641619</t>
        </is>
      </c>
      <c r="C2" t="inlineStr">
        <is>
          <t>day_off</t>
        </is>
      </c>
      <c r="D2" s="3" t="n">
        <v>46193</v>
      </c>
      <c r="E2" s="3" t="n">
        <v>46200</v>
      </c>
      <c r="F2" t="inlineStr">
        <is>
          <t>["monday"]</t>
        </is>
      </c>
      <c r="I2" t="inlineStr">
        <is>
          <t>AvailabilityRequestStatus.APPROVED</t>
        </is>
      </c>
      <c r="M2" s="1" t="n">
        <v>46193.82123087963</v>
      </c>
      <c r="N2" s="1" t="n">
        <v>46193.82295560185</v>
      </c>
      <c r="O2" t="inlineStr">
        <is>
          <t>emp_1781822824670</t>
        </is>
      </c>
      <c r="P2" s="1" t="n">
        <v>46193.82295560185</v>
      </c>
    </row>
    <row r="3">
      <c r="A3" t="inlineStr">
        <is>
          <t>c869602a-e297-4155-b9b6-8bd4b3e68b44</t>
        </is>
      </c>
      <c r="B3" t="inlineStr">
        <is>
          <t>emp_1781997641619</t>
        </is>
      </c>
      <c r="C3" t="inlineStr">
        <is>
          <t>availability</t>
        </is>
      </c>
      <c r="D3" s="3" t="n">
        <v>46193</v>
      </c>
      <c r="E3" s="3" t="n">
        <v>46200</v>
      </c>
      <c r="F3" t="inlineStr">
        <is>
          <t>["tuesday"]</t>
        </is>
      </c>
      <c r="G3" t="inlineStr">
        <is>
          <t>09:00</t>
        </is>
      </c>
      <c r="H3" t="inlineStr">
        <is>
          <t>12:00</t>
        </is>
      </c>
      <c r="I3" t="inlineStr">
        <is>
          <t>AvailabilityRequestStatus.APPROVED</t>
        </is>
      </c>
      <c r="L3" t="inlineStr">
        <is>
          <t>{'ground_floor': 1, 'second_floor': 1, 'sixth_floor': 1, 'call_center': 1, '80_bloor': 1, 'event': 1}</t>
        </is>
      </c>
      <c r="M3" s="1" t="n">
        <v>46193.8212844213</v>
      </c>
      <c r="N3" s="1" t="n">
        <v>46193.82308606482</v>
      </c>
      <c r="O3" t="inlineStr">
        <is>
          <t>emp_1781822824670</t>
        </is>
      </c>
      <c r="P3" s="1" t="n">
        <v>46193.82308606482</v>
      </c>
    </row>
    <row r="4">
      <c r="A4" t="inlineStr">
        <is>
          <t>e6681a5b-ea09-43a7-933f-c30dac7ba1d0</t>
        </is>
      </c>
      <c r="B4" t="inlineStr">
        <is>
          <t>emp_1781997641619</t>
        </is>
      </c>
      <c r="C4" t="inlineStr">
        <is>
          <t>availability</t>
        </is>
      </c>
      <c r="D4" s="3" t="n">
        <v>46193</v>
      </c>
      <c r="E4" s="3" t="n">
        <v>46200</v>
      </c>
      <c r="F4" t="inlineStr">
        <is>
          <t>["wednesday"]</t>
        </is>
      </c>
      <c r="G4" t="inlineStr">
        <is>
          <t>12:00</t>
        </is>
      </c>
      <c r="H4" t="inlineStr">
        <is>
          <t>15:00</t>
        </is>
      </c>
      <c r="I4" t="inlineStr">
        <is>
          <t>AvailabilityRequestStatus.APPROVED</t>
        </is>
      </c>
      <c r="L4" t="inlineStr">
        <is>
          <t>{'ground_floor': 1, 'second_floor': 1, 'sixth_floor': 1, 'call_center': 1, '80_bloor': 1, 'event': 1}</t>
        </is>
      </c>
      <c r="M4" s="1" t="n">
        <v>46193.82133288195</v>
      </c>
      <c r="N4" s="1" t="n">
        <v>46193.82570033565</v>
      </c>
      <c r="O4" t="inlineStr">
        <is>
          <t>emp_1781822824670</t>
        </is>
      </c>
      <c r="P4" s="1" t="n">
        <v>46193.82570033565</v>
      </c>
    </row>
    <row r="5">
      <c r="A5" t="inlineStr">
        <is>
          <t>dd0f9bdf-8c89-475e-9994-5ec358de0ef7</t>
        </is>
      </c>
      <c r="B5" t="inlineStr">
        <is>
          <t>emp_1781997641619</t>
        </is>
      </c>
      <c r="C5" t="inlineStr">
        <is>
          <t>availability</t>
        </is>
      </c>
      <c r="D5" s="3" t="n">
        <v>46193</v>
      </c>
      <c r="E5" s="3" t="n">
        <v>46200</v>
      </c>
      <c r="F5" t="inlineStr">
        <is>
          <t>["thursday"]</t>
        </is>
      </c>
      <c r="G5" t="inlineStr">
        <is>
          <t>15:00</t>
        </is>
      </c>
      <c r="H5" t="inlineStr">
        <is>
          <t>16:00</t>
        </is>
      </c>
      <c r="I5" t="inlineStr">
        <is>
          <t>AvailabilityRequestStatus.APPROVED</t>
        </is>
      </c>
      <c r="L5" t="inlineStr">
        <is>
          <t>{'ground_floor': 1, 'second_floor': 1, 'sixth_floor': 1, 'call_center': 1, '80_bloor': 1, 'event': 1}</t>
        </is>
      </c>
      <c r="M5" s="1" t="n">
        <v>46193.82138010416</v>
      </c>
      <c r="N5" s="1" t="n">
        <v>46193.82334774305</v>
      </c>
      <c r="O5" t="inlineStr">
        <is>
          <t>emp_1781822824670</t>
        </is>
      </c>
      <c r="P5" s="1" t="n">
        <v>46193.82334774305</v>
      </c>
    </row>
    <row r="6">
      <c r="A6" t="inlineStr">
        <is>
          <t>cb75412d-4d75-4671-8117-d62eae47ed73</t>
        </is>
      </c>
      <c r="B6" t="inlineStr">
        <is>
          <t>emp_1781997641619</t>
        </is>
      </c>
      <c r="C6" t="inlineStr">
        <is>
          <t>availability</t>
        </is>
      </c>
      <c r="D6" s="3" t="n">
        <v>46193</v>
      </c>
      <c r="E6" s="3" t="n">
        <v>46200</v>
      </c>
      <c r="F6" t="inlineStr">
        <is>
          <t>["friday"]</t>
        </is>
      </c>
      <c r="G6" t="inlineStr">
        <is>
          <t>16:00</t>
        </is>
      </c>
      <c r="H6" t="inlineStr">
        <is>
          <t>17:00</t>
        </is>
      </c>
      <c r="I6" t="inlineStr">
        <is>
          <t>AvailabilityRequestStatus.APPROVED</t>
        </is>
      </c>
      <c r="L6" t="inlineStr">
        <is>
          <t>{'ground_floor': 1, 'second_floor': 1, 'sixth_floor': 1, 'call_center': 1, '80_bloor': 1, 'event': 1}</t>
        </is>
      </c>
      <c r="M6" s="1" t="n">
        <v>46193.82142995371</v>
      </c>
      <c r="N6" s="1" t="n">
        <v>46193.82347456019</v>
      </c>
      <c r="O6" t="inlineStr">
        <is>
          <t>emp_1781822824670</t>
        </is>
      </c>
      <c r="P6" s="1" t="n">
        <v>46193.82347456019</v>
      </c>
    </row>
    <row r="7">
      <c r="A7" t="inlineStr">
        <is>
          <t>7cfd01a2-1637-4dea-a871-948cf8d4e492</t>
        </is>
      </c>
      <c r="B7" t="inlineStr">
        <is>
          <t>emp_1781997641619</t>
        </is>
      </c>
      <c r="C7" t="inlineStr">
        <is>
          <t>day_off</t>
        </is>
      </c>
      <c r="D7" s="3" t="n">
        <v>46200</v>
      </c>
      <c r="E7" s="3" t="n">
        <v>46200</v>
      </c>
      <c r="F7" t="inlineStr">
        <is>
          <t>["saturday"]</t>
        </is>
      </c>
      <c r="I7" t="inlineStr">
        <is>
          <t>AvailabilityRequestStatus.APPROVED</t>
        </is>
      </c>
      <c r="K7" t="inlineStr">
        <is>
          <t>Please approve.</t>
        </is>
      </c>
      <c r="M7" s="1" t="n">
        <v>46193.82173527778</v>
      </c>
      <c r="N7" s="1" t="n">
        <v>46193.82360186343</v>
      </c>
      <c r="O7" t="inlineStr">
        <is>
          <t>emp_1781822824670</t>
        </is>
      </c>
      <c r="P7" s="1" t="n">
        <v>46193.82360186343</v>
      </c>
    </row>
    <row r="8">
      <c r="A8" t="inlineStr">
        <is>
          <t>1306d515-b8d8-4a89-bb97-bb4a8f483f0a</t>
        </is>
      </c>
      <c r="B8" t="inlineStr">
        <is>
          <t>emp_1781997641619</t>
        </is>
      </c>
      <c r="C8" t="inlineStr">
        <is>
          <t>availability</t>
        </is>
      </c>
      <c r="D8" s="3" t="n">
        <v>46207</v>
      </c>
      <c r="E8" s="3" t="n">
        <v>46207</v>
      </c>
      <c r="F8" t="inlineStr">
        <is>
          <t>["saturday"]</t>
        </is>
      </c>
      <c r="G8" t="inlineStr">
        <is>
          <t>09:00</t>
        </is>
      </c>
      <c r="H8" t="inlineStr">
        <is>
          <t>17:00</t>
        </is>
      </c>
      <c r="I8" t="inlineStr">
        <is>
          <t>AvailabilityRequestStatus.APPROVED</t>
        </is>
      </c>
      <c r="L8" t="inlineStr">
        <is>
          <t>{'ground_floor': 1, 'second_floor': 1, 'sixth_floor': 1, 'call_center': 1, '80_bloor': 1, 'event': 1}</t>
        </is>
      </c>
      <c r="M8" s="1" t="n">
        <v>46193.8268396412</v>
      </c>
      <c r="N8" s="1" t="n">
        <v>46193.82738451389</v>
      </c>
      <c r="O8" t="inlineStr">
        <is>
          <t>emp_1781822824670</t>
        </is>
      </c>
      <c r="P8" s="1" t="n">
        <v>46193.82738451389</v>
      </c>
    </row>
    <row r="9">
      <c r="A9" t="inlineStr">
        <is>
          <t>e9bb4d3b-b779-427e-b97f-dc4276b89e5b</t>
        </is>
      </c>
      <c r="B9" t="inlineStr">
        <is>
          <t>emp_1781999606683</t>
        </is>
      </c>
      <c r="C9" t="inlineStr">
        <is>
          <t>availability</t>
        </is>
      </c>
      <c r="D9" s="3" t="n">
        <v>46193</v>
      </c>
      <c r="E9" s="3" t="n">
        <v>46200</v>
      </c>
      <c r="F9" t="inlineStr">
        <is>
          <t>["monday"]</t>
        </is>
      </c>
      <c r="G9" t="inlineStr">
        <is>
          <t>09:00</t>
        </is>
      </c>
      <c r="H9" t="inlineStr">
        <is>
          <t>12:00</t>
        </is>
      </c>
      <c r="I9" t="inlineStr">
        <is>
          <t>AvailabilityRequestStatus.APPROVED</t>
        </is>
      </c>
      <c r="L9" t="inlineStr">
        <is>
          <t>{'ground_floor': 2, 'second_floor': 1, 'sixth_floor': 2, 'call_center': 1, '80_bloor': 2, 'event': 1}</t>
        </is>
      </c>
      <c r="M9" s="1" t="n">
        <v>46193.82948071759</v>
      </c>
      <c r="N9" s="1" t="n">
        <v>46193.83021953703</v>
      </c>
      <c r="O9" t="inlineStr">
        <is>
          <t>emp_1781822824670</t>
        </is>
      </c>
      <c r="P9" s="1" t="n">
        <v>46193.83021953703</v>
      </c>
    </row>
    <row r="10">
      <c r="A10" t="inlineStr">
        <is>
          <t>ac82c612-2e3d-4019-bc06-93bf63c4a3be</t>
        </is>
      </c>
      <c r="B10" t="inlineStr">
        <is>
          <t>emp_1781999606683</t>
        </is>
      </c>
      <c r="C10" t="inlineStr">
        <is>
          <t>day_off</t>
        </is>
      </c>
      <c r="D10" s="3" t="n">
        <v>46193</v>
      </c>
      <c r="E10" s="3" t="n">
        <v>46200</v>
      </c>
      <c r="F10" t="inlineStr">
        <is>
          <t>["friday"]</t>
        </is>
      </c>
      <c r="I10" t="inlineStr">
        <is>
          <t>AvailabilityRequestStatus.APPROVED</t>
        </is>
      </c>
      <c r="M10" s="1" t="n">
        <v>46193.82953575232</v>
      </c>
      <c r="N10" s="1" t="n">
        <v>46193.83034875</v>
      </c>
      <c r="O10" t="inlineStr">
        <is>
          <t>emp_1781822824670</t>
        </is>
      </c>
      <c r="P10" s="1" t="n">
        <v>46193.83034875</v>
      </c>
    </row>
    <row r="11">
      <c r="A11" t="inlineStr">
        <is>
          <t>e86b6c2b-8fd4-4804-a9e4-691a3103e403</t>
        </is>
      </c>
      <c r="B11" t="inlineStr">
        <is>
          <t>emp_1781999606683</t>
        </is>
      </c>
      <c r="C11" t="inlineStr">
        <is>
          <t>day_off</t>
        </is>
      </c>
      <c r="D11" s="3" t="n">
        <v>46200</v>
      </c>
      <c r="E11" s="3" t="n">
        <v>46200</v>
      </c>
      <c r="F11" t="inlineStr">
        <is>
          <t>["saturday"]</t>
        </is>
      </c>
      <c r="I11" t="inlineStr">
        <is>
          <t>AvailabilityRequestStatus.APPROVED</t>
        </is>
      </c>
      <c r="K11" t="inlineStr">
        <is>
          <t>Please approve.</t>
        </is>
      </c>
      <c r="M11" s="1" t="n">
        <v>46193.82970283565</v>
      </c>
      <c r="N11" s="1" t="n">
        <v>46193.83048144676</v>
      </c>
      <c r="O11" t="inlineStr">
        <is>
          <t>emp_1781822824670</t>
        </is>
      </c>
      <c r="P11" s="1" t="n">
        <v>46193.83048144676</v>
      </c>
    </row>
    <row r="12">
      <c r="A12" t="inlineStr">
        <is>
          <t>bbd7a6d2-f638-4213-b364-890a8de1504c</t>
        </is>
      </c>
      <c r="B12" t="inlineStr">
        <is>
          <t>emp_1782000162082</t>
        </is>
      </c>
      <c r="C12" t="inlineStr">
        <is>
          <t>availability</t>
        </is>
      </c>
      <c r="D12" s="3" t="n">
        <v>46193</v>
      </c>
      <c r="E12" s="3" t="n">
        <v>46200</v>
      </c>
      <c r="F12" t="inlineStr">
        <is>
          <t>["monday"]</t>
        </is>
      </c>
      <c r="G12" t="inlineStr">
        <is>
          <t>09:00</t>
        </is>
      </c>
      <c r="H12" t="inlineStr">
        <is>
          <t>12:00</t>
        </is>
      </c>
      <c r="I12" t="inlineStr">
        <is>
          <t>AvailabilityRequestStatus.APPROVED</t>
        </is>
      </c>
      <c r="L12" t="inlineStr">
        <is>
          <t>{'ground_floor': 1, 'second_floor': 2, 'call_center': 3, 'sixth_floor': 3, '80_bloor': 2, 'event': 1}</t>
        </is>
      </c>
      <c r="M12" s="1" t="n">
        <v>46193.83578263889</v>
      </c>
      <c r="N12" s="1" t="n">
        <v>46193.83621887732</v>
      </c>
      <c r="O12" t="inlineStr">
        <is>
          <t>emp_1781822824670</t>
        </is>
      </c>
      <c r="P12" s="1" t="n">
        <v>46193.83621887732</v>
      </c>
    </row>
    <row r="13">
      <c r="A13" t="inlineStr">
        <is>
          <t>b032c167-7bd0-499c-a8c3-232c1050aa2b</t>
        </is>
      </c>
      <c r="B13" t="inlineStr">
        <is>
          <t>emp_1782000162082</t>
        </is>
      </c>
      <c r="C13" t="inlineStr">
        <is>
          <t>day_off</t>
        </is>
      </c>
      <c r="D13" s="3" t="n">
        <v>46193</v>
      </c>
      <c r="E13" s="3" t="n">
        <v>46207</v>
      </c>
      <c r="F13" t="inlineStr">
        <is>
          <t>["saturday"]</t>
        </is>
      </c>
      <c r="I13" t="inlineStr">
        <is>
          <t>AvailabilityRequestStatus.APPROVED</t>
        </is>
      </c>
      <c r="M13" s="1" t="n">
        <v>46193.83583525463</v>
      </c>
      <c r="N13" s="1" t="n">
        <v>46193.83649002315</v>
      </c>
      <c r="O13" t="inlineStr">
        <is>
          <t>emp_1781822824670</t>
        </is>
      </c>
      <c r="P13" s="1" t="n">
        <v>46193.83649002315</v>
      </c>
    </row>
    <row r="14">
      <c r="A14" t="inlineStr">
        <is>
          <t>476cde67-b9d5-4329-b466-989544dac4f7</t>
        </is>
      </c>
      <c r="B14" t="inlineStr">
        <is>
          <t>emp_1782000162082</t>
        </is>
      </c>
      <c r="C14" t="inlineStr">
        <is>
          <t>day_off</t>
        </is>
      </c>
      <c r="D14" s="3" t="n">
        <v>46199</v>
      </c>
      <c r="E14" s="3" t="n">
        <v>46199</v>
      </c>
      <c r="F14" t="inlineStr">
        <is>
          <t>["friday"]</t>
        </is>
      </c>
      <c r="I14" t="inlineStr">
        <is>
          <t>AvailabilityRequestStatus.APPROVED</t>
        </is>
      </c>
      <c r="M14" s="1" t="n">
        <v>46193.83597380787</v>
      </c>
      <c r="N14" s="1" t="n">
        <v>46193.83636321759</v>
      </c>
      <c r="O14" t="inlineStr">
        <is>
          <t>emp_1781822824670</t>
        </is>
      </c>
      <c r="P14" s="1" t="n">
        <v>46193.83636321759</v>
      </c>
    </row>
    <row r="15">
      <c r="A15" t="inlineStr">
        <is>
          <t>2fb05fa0-4c17-4249-a351-00350d475f7f</t>
        </is>
      </c>
      <c r="B15" t="inlineStr">
        <is>
          <t>emp_1782007840403</t>
        </is>
      </c>
      <c r="C15" t="inlineStr">
        <is>
          <t>day_off</t>
        </is>
      </c>
      <c r="D15" s="3" t="n">
        <v>46193</v>
      </c>
      <c r="E15" s="3" t="n">
        <v>46200</v>
      </c>
      <c r="F15" t="inlineStr">
        <is>
          <t>["monday"]</t>
        </is>
      </c>
      <c r="I15" t="inlineStr">
        <is>
          <t>AvailabilityRequestStatus.APPROVED</t>
        </is>
      </c>
      <c r="K15" t="inlineStr">
        <is>
          <t>Have my commitments for this week.</t>
        </is>
      </c>
      <c r="M15" s="1" t="n">
        <v>46193.92546995371</v>
      </c>
      <c r="N15" s="1" t="n">
        <v>46193.92629819444</v>
      </c>
      <c r="O15" t="inlineStr">
        <is>
          <t>emp_1781822824670</t>
        </is>
      </c>
      <c r="P15" s="1" t="n">
        <v>46193.92629819444</v>
      </c>
    </row>
    <row r="16">
      <c r="A16" t="inlineStr">
        <is>
          <t>272de1f5-7634-49f3-8aa9-d8aaaa1085f5</t>
        </is>
      </c>
      <c r="B16" t="inlineStr">
        <is>
          <t>emp_1782007840403</t>
        </is>
      </c>
      <c r="C16" t="inlineStr">
        <is>
          <t>availability</t>
        </is>
      </c>
      <c r="D16" s="3" t="n">
        <v>46193</v>
      </c>
      <c r="E16" s="3" t="n">
        <v>46200</v>
      </c>
      <c r="F16" t="inlineStr">
        <is>
          <t>["tuesday"]</t>
        </is>
      </c>
      <c r="G16" t="inlineStr">
        <is>
          <t>09:00</t>
        </is>
      </c>
      <c r="H16" t="inlineStr">
        <is>
          <t>12:00</t>
        </is>
      </c>
      <c r="I16" t="inlineStr">
        <is>
          <t>AvailabilityRequestStatus.APPROVED</t>
        </is>
      </c>
      <c r="K16" t="inlineStr">
        <is>
          <t>Have my commitments for this week.</t>
        </is>
      </c>
      <c r="L16" t="inlineStr">
        <is>
          <t>{'ground_floor': 1, 'second_floor': 2, 'sixth_floor': 3, 'call_center': 5, '80_bloor': 7, 'event': 10}</t>
        </is>
      </c>
      <c r="M16" s="1" t="n">
        <v>46193.9255225463</v>
      </c>
      <c r="N16" s="1" t="n">
        <v>46193.92643461806</v>
      </c>
      <c r="O16" t="inlineStr">
        <is>
          <t>emp_1781822824670</t>
        </is>
      </c>
      <c r="P16" s="1" t="n">
        <v>46193.92643461806</v>
      </c>
    </row>
    <row r="17">
      <c r="A17" t="inlineStr">
        <is>
          <t>5f5237cd-2090-4fbd-aa0d-dd5ca156eabd</t>
        </is>
      </c>
      <c r="B17" t="inlineStr">
        <is>
          <t>emp_1782007840403</t>
        </is>
      </c>
      <c r="C17" t="inlineStr">
        <is>
          <t>availability</t>
        </is>
      </c>
      <c r="D17" s="3" t="n">
        <v>46193</v>
      </c>
      <c r="E17" s="3" t="n">
        <v>46200</v>
      </c>
      <c r="F17" t="inlineStr">
        <is>
          <t>["wednesday"]</t>
        </is>
      </c>
      <c r="G17" t="inlineStr">
        <is>
          <t>12:00</t>
        </is>
      </c>
      <c r="H17" t="inlineStr">
        <is>
          <t>15:00</t>
        </is>
      </c>
      <c r="I17" t="inlineStr">
        <is>
          <t>AvailabilityRequestStatus.APPROVED</t>
        </is>
      </c>
      <c r="K17" t="inlineStr">
        <is>
          <t>Have my commitments for this week.</t>
        </is>
      </c>
      <c r="L17" t="inlineStr">
        <is>
          <t>{'ground_floor': 1, 'second_floor': 2, 'sixth_floor': 3, 'call_center': 5, '80_bloor': 7, 'event': 10}</t>
        </is>
      </c>
      <c r="M17" s="1" t="n">
        <v>46193.92556990741</v>
      </c>
      <c r="N17" s="1" t="n">
        <v>46193.92655517361</v>
      </c>
      <c r="O17" t="inlineStr">
        <is>
          <t>emp_1781822824670</t>
        </is>
      </c>
      <c r="P17" s="1" t="n">
        <v>46193.92655517361</v>
      </c>
    </row>
    <row r="18">
      <c r="A18" t="inlineStr">
        <is>
          <t>bc6ba986-3395-44e0-9486-4b5e5148f228</t>
        </is>
      </c>
      <c r="B18" t="inlineStr">
        <is>
          <t>emp_1782007840403</t>
        </is>
      </c>
      <c r="C18" t="inlineStr">
        <is>
          <t>availability</t>
        </is>
      </c>
      <c r="D18" s="3" t="n">
        <v>46193</v>
      </c>
      <c r="E18" s="3" t="n">
        <v>46200</v>
      </c>
      <c r="F18" t="inlineStr">
        <is>
          <t>["thursday"]</t>
        </is>
      </c>
      <c r="G18" t="inlineStr">
        <is>
          <t>15:00</t>
        </is>
      </c>
      <c r="H18" t="inlineStr">
        <is>
          <t>16:00</t>
        </is>
      </c>
      <c r="I18" t="inlineStr">
        <is>
          <t>AvailabilityRequestStatus.APPROVED</t>
        </is>
      </c>
      <c r="K18" t="inlineStr">
        <is>
          <t>Have my commitments for this week.</t>
        </is>
      </c>
      <c r="L18" t="inlineStr">
        <is>
          <t>{'ground_floor': 1, 'second_floor': 2, 'sixth_floor': 3, 'call_center': 5, '80_bloor': 7, 'event': 10}</t>
        </is>
      </c>
      <c r="M18" s="1" t="n">
        <v>46193.92561840278</v>
      </c>
      <c r="N18" s="1" t="n">
        <v>46193.92668789352</v>
      </c>
      <c r="O18" t="inlineStr">
        <is>
          <t>emp_1781822824670</t>
        </is>
      </c>
      <c r="P18" s="1" t="n">
        <v>46193.92668789352</v>
      </c>
    </row>
    <row r="19">
      <c r="A19" t="inlineStr">
        <is>
          <t>7f64b01b-2df8-4873-b9b6-204a2b72dd58</t>
        </is>
      </c>
      <c r="B19" t="inlineStr">
        <is>
          <t>emp_1782007840403</t>
        </is>
      </c>
      <c r="C19" t="inlineStr">
        <is>
          <t>availability</t>
        </is>
      </c>
      <c r="D19" s="3" t="n">
        <v>46193</v>
      </c>
      <c r="E19" s="3" t="n">
        <v>46200</v>
      </c>
      <c r="F19" t="inlineStr">
        <is>
          <t>["friday"]</t>
        </is>
      </c>
      <c r="G19" t="inlineStr">
        <is>
          <t>16:00</t>
        </is>
      </c>
      <c r="H19" t="inlineStr">
        <is>
          <t>17:00</t>
        </is>
      </c>
      <c r="I19" t="inlineStr">
        <is>
          <t>AvailabilityRequestStatus.APPROVED</t>
        </is>
      </c>
      <c r="K19" t="inlineStr">
        <is>
          <t>Have my commitments for this week.</t>
        </is>
      </c>
      <c r="L19" t="inlineStr">
        <is>
          <t>{'ground_floor': 1, 'second_floor': 2, 'sixth_floor': 3, 'call_center': 5, '80_bloor': 7, 'event': 10}</t>
        </is>
      </c>
      <c r="M19" s="1" t="n">
        <v>46193.92566622685</v>
      </c>
      <c r="N19" s="1" t="n">
        <v>46193.92681979167</v>
      </c>
      <c r="O19" t="inlineStr">
        <is>
          <t>emp_1781822824670</t>
        </is>
      </c>
      <c r="P19" s="1" t="n">
        <v>46193.92681979167</v>
      </c>
    </row>
    <row r="20">
      <c r="A20" t="inlineStr">
        <is>
          <t>230d3a0b-14c3-4127-b1ba-e1c899a6c597</t>
        </is>
      </c>
      <c r="B20" t="inlineStr">
        <is>
          <t>emp_1782007840403</t>
        </is>
      </c>
      <c r="C20" t="inlineStr">
        <is>
          <t>day_off</t>
        </is>
      </c>
      <c r="D20" s="3" t="n">
        <v>46200</v>
      </c>
      <c r="E20" s="3" t="n">
        <v>46200</v>
      </c>
      <c r="F20" t="inlineStr">
        <is>
          <t>["saturday"]</t>
        </is>
      </c>
      <c r="I20" t="inlineStr">
        <is>
          <t>AvailabilityRequestStatus.APPROVED</t>
        </is>
      </c>
      <c r="K20" t="inlineStr">
        <is>
          <t>Please approve.</t>
        </is>
      </c>
      <c r="M20" s="1" t="n">
        <v>46193.92573936343</v>
      </c>
      <c r="N20" s="1" t="n">
        <v>46193.92694795139</v>
      </c>
      <c r="O20" t="inlineStr">
        <is>
          <t>emp_1781822824670</t>
        </is>
      </c>
      <c r="P20" s="1" t="n">
        <v>46193.92694795139</v>
      </c>
    </row>
    <row r="21">
      <c r="A21" t="inlineStr">
        <is>
          <t>e6cff099-2aea-459d-8cac-12a3e4340319</t>
        </is>
      </c>
      <c r="B21" t="inlineStr">
        <is>
          <t>emp_1782008870621</t>
        </is>
      </c>
      <c r="C21" t="inlineStr">
        <is>
          <t>day_off</t>
        </is>
      </c>
      <c r="D21" s="3" t="n">
        <v>46193</v>
      </c>
      <c r="E21" s="3" t="n">
        <v>46200</v>
      </c>
      <c r="F21" t="inlineStr">
        <is>
          <t>["monday"]</t>
        </is>
      </c>
      <c r="I21" t="inlineStr">
        <is>
          <t>AvailabilityRequestStatus.APPROVED</t>
        </is>
      </c>
      <c r="K21" t="inlineStr">
        <is>
          <t>Please approve.</t>
        </is>
      </c>
      <c r="M21" s="1" t="n">
        <v>46193.93733655092</v>
      </c>
      <c r="N21" s="1" t="n">
        <v>46193.94732876158</v>
      </c>
      <c r="O21" t="inlineStr">
        <is>
          <t>emp_1781822824670</t>
        </is>
      </c>
      <c r="P21" s="1" t="n">
        <v>46193.94732876158</v>
      </c>
    </row>
    <row r="22">
      <c r="A22" t="inlineStr">
        <is>
          <t>7d123b1e-f1d0-4d8a-b1d1-89d2a8f472b6</t>
        </is>
      </c>
      <c r="B22" t="inlineStr">
        <is>
          <t>emp_1782008870621</t>
        </is>
      </c>
      <c r="C22" t="inlineStr">
        <is>
          <t>availability</t>
        </is>
      </c>
      <c r="D22" s="3" t="n">
        <v>46193</v>
      </c>
      <c r="E22" s="3" t="n">
        <v>46200</v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Please approve.</t>
        </is>
      </c>
      <c r="L22" t="inlineStr">
        <is>
          <t>{'ground_floor': 1, 'second_floor': 1, 'sixth_floor': 1, 'call_center': 2, '80_bloor': 2, 'event': 2}</t>
        </is>
      </c>
      <c r="M22" s="1" t="n">
        <v>46193.93738554398</v>
      </c>
      <c r="N22" s="1" t="n">
        <v>46193.94745043982</v>
      </c>
      <c r="O22" t="inlineStr">
        <is>
          <t>emp_1781822824670</t>
        </is>
      </c>
      <c r="P22" s="1" t="n">
        <v>46193.94745043982</v>
      </c>
    </row>
    <row r="23">
      <c r="A23" t="inlineStr">
        <is>
          <t>459f90a5-680c-4d78-9810-4f30613055e4</t>
        </is>
      </c>
      <c r="B23" t="inlineStr">
        <is>
          <t>emp_1782008870621</t>
        </is>
      </c>
      <c r="C23" t="inlineStr">
        <is>
          <t>availability</t>
        </is>
      </c>
      <c r="D23" s="3" t="n">
        <v>46193</v>
      </c>
      <c r="E23" s="3" t="n">
        <v>46200</v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Please approve.</t>
        </is>
      </c>
      <c r="L23" t="inlineStr">
        <is>
          <t>{'ground_floor': 1, 'second_floor': 1, 'sixth_floor': 1, 'call_center': 2, '80_bloor': 2, 'event': 2}</t>
        </is>
      </c>
      <c r="M23" s="1" t="n">
        <v>46193.93743072917</v>
      </c>
      <c r="N23" s="1" t="n">
        <v>46193.94758068287</v>
      </c>
      <c r="O23" t="inlineStr">
        <is>
          <t>emp_1781822824670</t>
        </is>
      </c>
      <c r="P23" s="1" t="n">
        <v>46193.94758068287</v>
      </c>
    </row>
    <row r="24">
      <c r="A24" t="inlineStr">
        <is>
          <t>a7c572dc-b052-4c59-b73b-cd4d808c7dc6</t>
        </is>
      </c>
      <c r="B24" t="inlineStr">
        <is>
          <t>emp_1782008870621</t>
        </is>
      </c>
      <c r="C24" t="inlineStr">
        <is>
          <t>availability</t>
        </is>
      </c>
      <c r="D24" s="3" t="n">
        <v>46193</v>
      </c>
      <c r="E24" s="3" t="n">
        <v>46200</v>
      </c>
      <c r="F24" t="inlineStr">
        <is>
          <t>["thursday"]</t>
        </is>
      </c>
      <c r="G24" t="inlineStr">
        <is>
          <t>15:00</t>
        </is>
      </c>
      <c r="H24" t="inlineStr">
        <is>
          <t>16:00</t>
        </is>
      </c>
      <c r="I24" t="inlineStr">
        <is>
          <t>AvailabilityRequestStatus.APPROVED</t>
        </is>
      </c>
      <c r="K24" t="inlineStr">
        <is>
          <t>Please approve.</t>
        </is>
      </c>
      <c r="L24" t="inlineStr">
        <is>
          <t>{'ground_floor': 1, 'second_floor': 1, 'sixth_floor': 1, 'call_center': 2, '80_bloor': 2, 'event': 2}</t>
        </is>
      </c>
      <c r="M24" s="1" t="n">
        <v>46193.93747667824</v>
      </c>
      <c r="N24" s="1" t="n">
        <v>46193.94770862268</v>
      </c>
      <c r="O24" t="inlineStr">
        <is>
          <t>emp_1781822824670</t>
        </is>
      </c>
      <c r="P24" s="1" t="n">
        <v>46193.94770862268</v>
      </c>
    </row>
    <row r="25">
      <c r="A25" t="inlineStr">
        <is>
          <t>e83582a9-a28e-4664-a4be-c3ea0809a79e</t>
        </is>
      </c>
      <c r="B25" t="inlineStr">
        <is>
          <t>emp_1782008870621</t>
        </is>
      </c>
      <c r="C25" t="inlineStr">
        <is>
          <t>availability</t>
        </is>
      </c>
      <c r="D25" s="3" t="n">
        <v>46193</v>
      </c>
      <c r="E25" s="3" t="n">
        <v>46200</v>
      </c>
      <c r="F25" t="inlineStr">
        <is>
          <t>["friday"]</t>
        </is>
      </c>
      <c r="G25" t="inlineStr">
        <is>
          <t>16:00</t>
        </is>
      </c>
      <c r="H25" t="inlineStr">
        <is>
          <t>17:00</t>
        </is>
      </c>
      <c r="I25" t="inlineStr">
        <is>
          <t>AvailabilityRequestStatus.APPROVED</t>
        </is>
      </c>
      <c r="K25" t="inlineStr">
        <is>
          <t>Please approve.</t>
        </is>
      </c>
      <c r="L25" t="inlineStr">
        <is>
          <t>{'ground_floor': 1, 'second_floor': 1, 'sixth_floor': 1, 'call_center': 2, '80_bloor': 2, 'event': 2}</t>
        </is>
      </c>
      <c r="M25" s="1" t="n">
        <v>46193.93752361111</v>
      </c>
      <c r="N25" s="1" t="n">
        <v>46193.94783457176</v>
      </c>
      <c r="O25" t="inlineStr">
        <is>
          <t>emp_1781822824670</t>
        </is>
      </c>
      <c r="P25" s="1" t="n">
        <v>46193.94783457176</v>
      </c>
    </row>
    <row r="26">
      <c r="A26" t="inlineStr">
        <is>
          <t>c411e5b6-3374-4784-93dd-f39dea950a40</t>
        </is>
      </c>
      <c r="B26" t="inlineStr">
        <is>
          <t>emp_1782008870621</t>
        </is>
      </c>
      <c r="C26" t="inlineStr">
        <is>
          <t>day_off</t>
        </is>
      </c>
      <c r="D26" s="3" t="n">
        <v>46200</v>
      </c>
      <c r="E26" s="3" t="n">
        <v>46200</v>
      </c>
      <c r="F26" t="inlineStr">
        <is>
          <t>["saturday"]</t>
        </is>
      </c>
      <c r="I26" t="inlineStr">
        <is>
          <t>AvailabilityRequestStatus.APPROVED</t>
        </is>
      </c>
      <c r="K26" t="inlineStr">
        <is>
          <t>Please, please.</t>
        </is>
      </c>
      <c r="M26" s="1" t="n">
        <v>46193.93759591435</v>
      </c>
      <c r="N26" s="1" t="n">
        <v>46193.94796111111</v>
      </c>
      <c r="O26" t="inlineStr">
        <is>
          <t>emp_1781822824670</t>
        </is>
      </c>
      <c r="P26" s="1" t="n">
        <v>46193.94796111111</v>
      </c>
    </row>
    <row r="27">
      <c r="A27" t="inlineStr">
        <is>
          <t>217d7067-3add-43ce-a232-db47cb46d613</t>
        </is>
      </c>
      <c r="B27" t="inlineStr">
        <is>
          <t>emp_1782156504354</t>
        </is>
      </c>
      <c r="C27" t="inlineStr">
        <is>
          <t>day_off</t>
        </is>
      </c>
      <c r="D27" t="inlineStr">
        <is>
          <t>2026-06-20</t>
        </is>
      </c>
      <c r="E27" t="inlineStr">
        <is>
          <t>2026-07-04</t>
        </is>
      </c>
      <c r="F27" t="inlineStr">
        <is>
          <t>["monday"]</t>
        </is>
      </c>
      <c r="I27" t="inlineStr">
        <is>
          <t>AvailabilityRequestStatus.PENDING</t>
        </is>
      </c>
      <c r="K27" t="inlineStr">
        <is>
          <t>Please approve boss.</t>
        </is>
      </c>
      <c r="M27" s="1" t="n">
        <v>46195.6459690625</v>
      </c>
    </row>
    <row r="28">
      <c r="A28" t="inlineStr">
        <is>
          <t>e391fdb4-b77c-4cd6-88cd-5a44da3af7b6</t>
        </is>
      </c>
      <c r="B28" t="inlineStr">
        <is>
          <t>emp_1782156504354</t>
        </is>
      </c>
      <c r="C28" t="inlineStr">
        <is>
          <t>availability</t>
        </is>
      </c>
      <c r="D28" t="inlineStr">
        <is>
          <t>2026-06-20</t>
        </is>
      </c>
      <c r="E28" t="inlineStr">
        <is>
          <t>2026-07-04</t>
        </is>
      </c>
      <c r="F28" t="inlineStr">
        <is>
          <t>["tuesday"]</t>
        </is>
      </c>
      <c r="G28" t="inlineStr">
        <is>
          <t>09:00</t>
        </is>
      </c>
      <c r="H28" t="inlineStr">
        <is>
          <t>12:00</t>
        </is>
      </c>
      <c r="I28" t="inlineStr">
        <is>
          <t>AvailabilityRequestStatus.PENDING</t>
        </is>
      </c>
      <c r="K28" t="inlineStr">
        <is>
          <t>Please approve boss.</t>
        </is>
      </c>
      <c r="L28" t="inlineStr">
        <is>
          <t>{'ground_floor': 8, 'second_floor': 7, 'sixth_floor': 8, 'call_center': 7, '80_bloor': 8, 'event': 7}</t>
        </is>
      </c>
      <c r="M28" s="1" t="n">
        <v>46195.64602394676</v>
      </c>
    </row>
    <row r="29">
      <c r="A29" t="inlineStr">
        <is>
          <t>c5ab5642-ed5e-4f50-92fa-af5628deee81</t>
        </is>
      </c>
      <c r="B29" t="inlineStr">
        <is>
          <t>emp_1782156504354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2026-07-04</t>
        </is>
      </c>
      <c r="F29" t="inlineStr">
        <is>
          <t>["wednesday"]</t>
        </is>
      </c>
      <c r="G29" t="inlineStr">
        <is>
          <t>15:00</t>
        </is>
      </c>
      <c r="H29" t="inlineStr">
        <is>
          <t>16:00</t>
        </is>
      </c>
      <c r="I29" t="inlineStr">
        <is>
          <t>AvailabilityRequestStatus.PENDING</t>
        </is>
      </c>
      <c r="K29" t="inlineStr">
        <is>
          <t>Please approve boss.</t>
        </is>
      </c>
      <c r="L29" t="inlineStr">
        <is>
          <t>{'ground_floor': 8, 'second_floor': 7, 'sixth_floor': 8, 'call_center': 7, '80_bloor': 8, 'event': 7}</t>
        </is>
      </c>
      <c r="M29" s="1" t="n">
        <v>46195.64607819445</v>
      </c>
    </row>
    <row r="30">
      <c r="A30" t="inlineStr">
        <is>
          <t>8e920d90-0cf3-4ab7-85e6-6546835bbdbd</t>
        </is>
      </c>
      <c r="B30" t="inlineStr">
        <is>
          <t>emp_1782156504354</t>
        </is>
      </c>
      <c r="C30" t="inlineStr">
        <is>
          <t>availability</t>
        </is>
      </c>
      <c r="D30" t="inlineStr">
        <is>
          <t>2026-06-20</t>
        </is>
      </c>
      <c r="E30" t="inlineStr">
        <is>
          <t>2026-07-04</t>
        </is>
      </c>
      <c r="F30" t="inlineStr">
        <is>
          <t>["thursday"]</t>
        </is>
      </c>
      <c r="G30" t="inlineStr">
        <is>
          <t>16:00</t>
        </is>
      </c>
      <c r="H30" t="inlineStr">
        <is>
          <t>17:00</t>
        </is>
      </c>
      <c r="I30" t="inlineStr">
        <is>
          <t>AvailabilityRequestStatus.PENDING</t>
        </is>
      </c>
      <c r="K30" t="inlineStr">
        <is>
          <t>Please approve boss.</t>
        </is>
      </c>
      <c r="L30" t="inlineStr">
        <is>
          <t>{'ground_floor': 8, 'second_floor': 7, 'sixth_floor': 8, 'call_center': 7, '80_bloor': 8, 'event': 7}</t>
        </is>
      </c>
      <c r="M30" s="1" t="n">
        <v>46195.646131875</v>
      </c>
    </row>
    <row r="31">
      <c r="A31" t="inlineStr">
        <is>
          <t>184b1621-266d-4299-a7a3-06dd907186a3</t>
        </is>
      </c>
      <c r="B31" t="inlineStr">
        <is>
          <t>emp_1782156504354</t>
        </is>
      </c>
      <c r="C31" t="inlineStr">
        <is>
          <t>availability</t>
        </is>
      </c>
      <c r="D31" t="inlineStr">
        <is>
          <t>2026-06-20</t>
        </is>
      </c>
      <c r="E31" t="inlineStr">
        <is>
          <t>2026-07-04</t>
        </is>
      </c>
      <c r="F31" t="inlineStr">
        <is>
          <t>["saturday"]</t>
        </is>
      </c>
      <c r="G31" t="inlineStr">
        <is>
          <t>09:00</t>
        </is>
      </c>
      <c r="H31" t="inlineStr">
        <is>
          <t>12:00</t>
        </is>
      </c>
      <c r="I31" t="inlineStr">
        <is>
          <t>AvailabilityRequestStatus.PENDING</t>
        </is>
      </c>
      <c r="K31" t="inlineStr">
        <is>
          <t>Please approve boss.</t>
        </is>
      </c>
      <c r="L31" t="inlineStr">
        <is>
          <t>{'ground_floor': 8, 'second_floor': 7, 'sixth_floor': 8, 'call_center': 7, '80_bloor': 8, 'event': 7}</t>
        </is>
      </c>
      <c r="M31" s="1" t="n">
        <v>46195.64619111111</v>
      </c>
    </row>
    <row r="32">
      <c r="A32" t="inlineStr">
        <is>
          <t>9b91ed45-2917-44e0-969d-50406f21f92c</t>
        </is>
      </c>
      <c r="B32" t="inlineStr">
        <is>
          <t>emp_1782156504354</t>
        </is>
      </c>
      <c r="C32" t="inlineStr">
        <is>
          <t>day_off</t>
        </is>
      </c>
      <c r="D32" t="inlineStr">
        <is>
          <t>2026-06-26</t>
        </is>
      </c>
      <c r="E32" t="inlineStr">
        <is>
          <t>2026-06-26</t>
        </is>
      </c>
      <c r="F32" t="inlineStr">
        <is>
          <t>["friday"]</t>
        </is>
      </c>
      <c r="I32" t="inlineStr">
        <is>
          <t>AvailabilityRequestStatus.PENDING</t>
        </is>
      </c>
      <c r="K32" t="inlineStr">
        <is>
          <t>Day off, please approve.</t>
        </is>
      </c>
      <c r="M32" s="1" t="n">
        <v>46195.64627335648</v>
      </c>
    </row>
    <row r="33">
      <c r="A33" t="inlineStr">
        <is>
          <t>3907c83c-0661-44cb-bacf-24c5e0abebfa</t>
        </is>
      </c>
      <c r="B33" t="inlineStr">
        <is>
          <t>emp_1782157806162</t>
        </is>
      </c>
      <c r="C33" t="inlineStr">
        <is>
          <t>day_off</t>
        </is>
      </c>
      <c r="D33" t="inlineStr">
        <is>
          <t>2026-06-20</t>
        </is>
      </c>
      <c r="E33" t="inlineStr">
        <is>
          <t>2026-07-04</t>
        </is>
      </c>
      <c r="F33" t="inlineStr">
        <is>
          <t>["monday"]</t>
        </is>
      </c>
      <c r="I33" t="inlineStr">
        <is>
          <t>AvailabilityRequestStatus.PENDING</t>
        </is>
      </c>
      <c r="K33" t="inlineStr">
        <is>
          <t>Please approve availability.</t>
        </is>
      </c>
      <c r="M33" s="1" t="n">
        <v>46195.70167069444</v>
      </c>
    </row>
    <row r="34">
      <c r="A34" t="inlineStr">
        <is>
          <t>bbab285f-3ff6-41be-a5f9-680c22dfc817</t>
        </is>
      </c>
      <c r="B34" t="inlineStr">
        <is>
          <t>emp_1782157806162</t>
        </is>
      </c>
      <c r="C34" t="inlineStr">
        <is>
          <t>availability</t>
        </is>
      </c>
      <c r="D34" t="inlineStr">
        <is>
          <t>2026-06-20</t>
        </is>
      </c>
      <c r="E34" t="inlineStr">
        <is>
          <t>2026-08-01</t>
        </is>
      </c>
      <c r="F34" t="inlineStr">
        <is>
          <t>["tuesday"]</t>
        </is>
      </c>
      <c r="G34" t="inlineStr">
        <is>
          <t>09:00</t>
        </is>
      </c>
      <c r="H34" t="inlineStr">
        <is>
          <t>12:00</t>
        </is>
      </c>
      <c r="I34" t="inlineStr">
        <is>
          <t>AvailabilityRequestStatus.PENDING</t>
        </is>
      </c>
      <c r="K34" t="inlineStr">
        <is>
          <t>Please approve availability.</t>
        </is>
      </c>
      <c r="L34" t="inlineStr">
        <is>
          <t>{'ground_floor': 1, 'second_floor': 1, 'sixth_floor': 1, 'call_center': 1, '80_bloor': 1, 'event': 1}</t>
        </is>
      </c>
      <c r="M34" s="1" t="n">
        <v>46195.70174077546</v>
      </c>
    </row>
    <row r="35">
      <c r="A35" t="inlineStr">
        <is>
          <t>7ac876ac-b800-4bb6-9a37-10c9c0d77cde</t>
        </is>
      </c>
      <c r="B35" t="inlineStr">
        <is>
          <t>emp_1782157806162</t>
        </is>
      </c>
      <c r="C35" t="inlineStr">
        <is>
          <t>availability</t>
        </is>
      </c>
      <c r="D35" t="inlineStr">
        <is>
          <t>2026-06-20</t>
        </is>
      </c>
      <c r="E35" t="inlineStr">
        <is>
          <t>2026-07-04</t>
        </is>
      </c>
      <c r="F35" t="inlineStr">
        <is>
          <t>["wednesday"]</t>
        </is>
      </c>
      <c r="G35" t="inlineStr">
        <is>
          <t>12:00</t>
        </is>
      </c>
      <c r="H35" t="inlineStr">
        <is>
          <t>15:00</t>
        </is>
      </c>
      <c r="I35" t="inlineStr">
        <is>
          <t>AvailabilityRequestStatus.PENDING</t>
        </is>
      </c>
      <c r="K35" t="inlineStr">
        <is>
          <t>Please approve availability.</t>
        </is>
      </c>
      <c r="L35" t="inlineStr">
        <is>
          <t>{'ground_floor': 1, 'second_floor': 1, 'sixth_floor': 1, 'call_center': 1, '80_bloor': 1, 'event': 1}</t>
        </is>
      </c>
      <c r="M35" s="1" t="n">
        <v>46195.70179939815</v>
      </c>
    </row>
    <row r="36">
      <c r="A36" t="inlineStr">
        <is>
          <t>ae3be39f-7940-4719-9530-bf10b1b08e63</t>
        </is>
      </c>
      <c r="B36" t="inlineStr">
        <is>
          <t>emp_1782157806162</t>
        </is>
      </c>
      <c r="C36" t="inlineStr">
        <is>
          <t>availability</t>
        </is>
      </c>
      <c r="D36" t="inlineStr">
        <is>
          <t>2026-06-20</t>
        </is>
      </c>
      <c r="E36" t="inlineStr">
        <is>
          <t>2026-07-04</t>
        </is>
      </c>
      <c r="F36" t="inlineStr">
        <is>
          <t>["thursday"]</t>
        </is>
      </c>
      <c r="G36" t="inlineStr">
        <is>
          <t>15:00</t>
        </is>
      </c>
      <c r="H36" t="inlineStr">
        <is>
          <t>16:00</t>
        </is>
      </c>
      <c r="I36" t="inlineStr">
        <is>
          <t>AvailabilityRequestStatus.PENDING</t>
        </is>
      </c>
      <c r="K36" t="inlineStr">
        <is>
          <t>Please approve availability.</t>
        </is>
      </c>
      <c r="L36" t="inlineStr">
        <is>
          <t>{'ground_floor': 1, 'second_floor': 1, 'sixth_floor': 1, 'call_center': 1, '80_bloor': 1, 'event': 1}</t>
        </is>
      </c>
      <c r="M36" s="1" t="n">
        <v>46195.70185774306</v>
      </c>
    </row>
    <row r="37">
      <c r="A37" t="inlineStr">
        <is>
          <t>56c969aa-507d-4604-8d81-c574f178733f</t>
        </is>
      </c>
      <c r="B37" t="inlineStr">
        <is>
          <t>emp_1782157806162</t>
        </is>
      </c>
      <c r="C37" t="inlineStr">
        <is>
          <t>availability</t>
        </is>
      </c>
      <c r="D37" t="inlineStr">
        <is>
          <t>2026-06-20</t>
        </is>
      </c>
      <c r="E37" t="inlineStr">
        <is>
          <t>2026-07-04</t>
        </is>
      </c>
      <c r="F37" t="inlineStr">
        <is>
          <t>["friday"]</t>
        </is>
      </c>
      <c r="G37" t="inlineStr">
        <is>
          <t>16:00</t>
        </is>
      </c>
      <c r="H37" t="inlineStr">
        <is>
          <t>17:00</t>
        </is>
      </c>
      <c r="I37" t="inlineStr">
        <is>
          <t>AvailabilityRequestStatus.PENDING</t>
        </is>
      </c>
      <c r="K37" t="inlineStr">
        <is>
          <t>Please approve availability.</t>
        </is>
      </c>
      <c r="L37" t="inlineStr">
        <is>
          <t>{'ground_floor': 1, 'second_floor': 1, 'sixth_floor': 1, 'call_center': 1, '80_bloor': 1, 'event': 1}</t>
        </is>
      </c>
      <c r="M37" s="1" t="n">
        <v>46195.70191565972</v>
      </c>
    </row>
    <row r="38">
      <c r="A38" t="inlineStr">
        <is>
          <t>57336338-06bb-43ec-8099-c78626753947</t>
        </is>
      </c>
      <c r="B38" t="inlineStr">
        <is>
          <t>emp_1782157806162</t>
        </is>
      </c>
      <c r="C38" t="inlineStr">
        <is>
          <t>day_off</t>
        </is>
      </c>
      <c r="D38" t="inlineStr">
        <is>
          <t>2026-06-27</t>
        </is>
      </c>
      <c r="E38" t="inlineStr">
        <is>
          <t>2026-06-27</t>
        </is>
      </c>
      <c r="F38" t="inlineStr">
        <is>
          <t>["saturday"]</t>
        </is>
      </c>
      <c r="I38" t="inlineStr">
        <is>
          <t>AvailabilityRequestStatus.PENDING</t>
        </is>
      </c>
      <c r="K38" t="inlineStr">
        <is>
          <t>Day off approval.</t>
        </is>
      </c>
      <c r="M38" s="1" t="n">
        <v>46195.70208203704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2026-06-26T15:25:59Z</dcterms:modified>
</cp:coreProperties>
</file>