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Have tests every Monday.</t>
        </is>
      </c>
      <c r="L22" t="inlineStr">
        <is>
          <t>{'ground_floor': 1, 'second_floor': 2, 'sixth_floor': 3, 'call_center': 5, '80_bloor': 7, 'event': 10}</t>
        </is>
      </c>
      <c r="M22" s="1" t="n">
        <v>46192.67487582176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2026-06-19T20:14:30Z</dcterms:modified>
</cp:coreProperties>
</file>