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Schedule_2026-06-08" sheetId="46" state="visible" r:id="rId46"/>
    <sheet name="Schedule_2026-06-01" sheetId="47" state="visible" r:id="rId47"/>
    <sheet name="Schedule_2026-05-25" sheetId="48" state="visible" r:id="rId48"/>
    <sheet name="Schedule_2026-05-18" sheetId="49" state="visible" r:id="rId49"/>
    <sheet name="Schedule_2026-05-11" sheetId="50" state="visible" r:id="rId50"/>
    <sheet name="Schedule_2026-05-04" sheetId="51" state="visible" r:id="rId51"/>
    <sheet name="Schedule_2026-04-20" sheetId="52" state="visible" r:id="rId52"/>
    <sheet name="Schedule_2026-04-13" sheetId="53" state="visible" r:id="rId53"/>
    <sheet name="Schedule_2026-04-06" sheetId="54" state="visible" r:id="rId54"/>
    <sheet name="Schedule_2026-03-23" sheetId="55" state="visible" r:id="rId55"/>
    <sheet name="Schedule_2026-03-16" sheetId="56" state="visible" r:id="rId56"/>
    <sheet name="Schedule_2026-03-09" sheetId="57" state="visible" r:id="rId57"/>
    <sheet name="Schedule_2026-03-02" sheetId="58" state="visible" r:id="rId58"/>
    <sheet name="Schedule_2026-02-16" sheetId="59" state="visible" r:id="rId59"/>
    <sheet name="Schedule_2026-02-02" sheetId="60" state="visible" r:id="rId60"/>
    <sheet name="Schedule_2026-01-19" sheetId="61" state="visible" r:id="rId61"/>
    <sheet name="Schedule_2026-01-12" sheetId="62" state="visible" r:id="rId62"/>
    <sheet name="Schedule_2026-01-05" sheetId="63" state="visible" r:id="rId63"/>
    <sheet name="Schedule_2026-12-22" sheetId="64" state="visible" r:id="rId64"/>
    <sheet name="Schedule_2026-12-15" sheetId="65" state="visible" r:id="rId65"/>
    <sheet name="Schedule_2026-12-08" sheetId="66" state="visible" r:id="rId66"/>
    <sheet name="Schedule_2026-12-01" sheetId="67" state="visible" r:id="rId67"/>
    <sheet name="Schedule_2026-11-24" sheetId="68" state="visible" r:id="rId68"/>
    <sheet name="Schedule_2026-11-17" sheetId="69" state="visible" r:id="rId69"/>
    <sheet name="Schedule_2026-11-10" sheetId="70" state="visible" r:id="rId70"/>
    <sheet name="Schedule_2026-11-03" sheetId="71" state="visible" r:id="rId71"/>
    <sheet name="Schedule_2026-10-20" sheetId="72" state="visible" r:id="rId72"/>
    <sheet name="Schedule_2026-10-13" sheetId="73" state="visible" r:id="rId73"/>
    <sheet name="Schedule_2026-10-06" sheetId="74" state="visible" r:id="rId74"/>
    <sheet name="Schedule_2026-09-22" sheetId="75" state="visible" r:id="rId75"/>
    <sheet name="Schedule_2026-09-15" sheetId="76" state="visible" r:id="rId76"/>
    <sheet name="Schedule_2026-09-08" sheetId="77" state="visible" r:id="rId77"/>
    <sheet name="Schedule_2026-09-01" sheetId="78" state="visible" r:id="rId78"/>
    <sheet name="Schedule_2026-08-25" sheetId="79" state="visible" r:id="rId79"/>
    <sheet name="Schedule_2026-08-18" sheetId="80" state="visible" r:id="rId80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styles" Target="styles.xml" Id="rId81" /><Relationship Type="http://schemas.openxmlformats.org/officeDocument/2006/relationships/theme" Target="theme/theme1.xml" Id="rId8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shift_2d6d723f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</row>
    <row r="3">
      <c r="A3" t="inlineStr">
        <is>
          <t>shift_64584fe6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shift_2a5cf60f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shift_c2632f98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shift_9674ff5d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22:00</t>
        </is>
      </c>
      <c r="G6" t="inlineStr">
        <is>
          <t>ibu_ops</t>
        </is>
      </c>
      <c r="I6" t="n">
        <v>12</v>
      </c>
      <c r="J6" t="b">
        <v>0</v>
      </c>
      <c r="L6" t="b">
        <v>0</v>
      </c>
      <c r="N6" t="inlineStr">
        <is>
          <t>call_center</t>
        </is>
      </c>
    </row>
    <row r="7">
      <c r="A7" t="inlineStr">
        <is>
          <t>shift_693f4d57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shift_85255a8d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shift_70f8ed05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07:00</t>
        </is>
      </c>
      <c r="F9" t="inlineStr">
        <is>
          <t>20:00</t>
        </is>
      </c>
      <c r="G9" t="inlineStr">
        <is>
          <t>ibu_ops</t>
        </is>
      </c>
      <c r="I9" t="n">
        <v>13</v>
      </c>
      <c r="J9" t="b">
        <v>0</v>
      </c>
      <c r="L9" t="b">
        <v>0</v>
      </c>
    </row>
    <row r="10">
      <c r="A10" t="inlineStr">
        <is>
          <t>shift_b59beda8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21:00</t>
        </is>
      </c>
      <c r="G10" t="inlineStr">
        <is>
          <t>ibu_ops</t>
        </is>
      </c>
      <c r="I10" t="n">
        <v>12</v>
      </c>
      <c r="J10" t="b">
        <v>0</v>
      </c>
      <c r="L10" t="b">
        <v>0</v>
      </c>
    </row>
    <row r="11">
      <c r="A11" t="inlineStr">
        <is>
          <t>shift_0e5dd5f0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12:00</t>
        </is>
      </c>
      <c r="F11" t="inlineStr">
        <is>
          <t>15:00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shift_fa8a8a78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shift_f08f488b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shift_4d66cca4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shift_4b418e4b</t>
        </is>
      </c>
      <c r="B15" t="inlineStr">
        <is>
          <t>emp_005</t>
        </is>
      </c>
      <c r="C15" t="inlineStr">
        <is>
          <t>Kavya C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shift_acddb74e</t>
        </is>
      </c>
      <c r="B16" t="inlineStr">
        <is>
          <t>emp_005</t>
        </is>
      </c>
      <c r="C16" t="inlineStr">
        <is>
          <t>Kavya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shift_46304c23</t>
        </is>
      </c>
      <c r="B17" t="inlineStr">
        <is>
          <t>emp_005</t>
        </is>
      </c>
      <c r="C17" t="inlineStr">
        <is>
          <t>Kavya C</t>
        </is>
      </c>
      <c r="D17" t="inlineStr">
        <is>
          <t>thursday</t>
        </is>
      </c>
      <c r="E17" t="inlineStr">
        <is>
          <t>08:00</t>
        </is>
      </c>
      <c r="F17" t="inlineStr">
        <is>
          <t>17:30</t>
        </is>
      </c>
      <c r="G17" t="inlineStr">
        <is>
          <t>ibu_ops</t>
        </is>
      </c>
      <c r="I17" t="n">
        <v>9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shift_81ad8a91</t>
        </is>
      </c>
      <c r="B18" t="inlineStr">
        <is>
          <t>emp_005</t>
        </is>
      </c>
      <c r="C18" t="inlineStr">
        <is>
          <t>Kavya C</t>
        </is>
      </c>
      <c r="D18" t="inlineStr">
        <is>
          <t>friday</t>
        </is>
      </c>
      <c r="E18" t="inlineStr">
        <is>
          <t>10:00</t>
        </is>
      </c>
      <c r="F18" t="inlineStr">
        <is>
          <t>11:30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shift_96c9e734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monday</t>
        </is>
      </c>
      <c r="E19" t="inlineStr">
        <is>
          <t>11:30</t>
        </is>
      </c>
      <c r="F19" t="inlineStr">
        <is>
          <t>15:30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shift_575c6da2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tuesday</t>
        </is>
      </c>
      <c r="E20" t="inlineStr">
        <is>
          <t>09:30</t>
        </is>
      </c>
      <c r="F20" t="inlineStr">
        <is>
          <t>11:30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shift_d9f93fe0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shift_160b35f6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friday</t>
        </is>
      </c>
      <c r="E22" t="inlineStr">
        <is>
          <t>09:00</t>
        </is>
      </c>
      <c r="F22" t="inlineStr">
        <is>
          <t>21:00</t>
        </is>
      </c>
      <c r="G22" t="inlineStr">
        <is>
          <t>ibu_ops</t>
        </is>
      </c>
      <c r="I22" t="n">
        <v>11</v>
      </c>
      <c r="J22" t="b">
        <v>0</v>
      </c>
      <c r="L22" t="b">
        <v>0</v>
      </c>
    </row>
    <row r="23">
      <c r="A23" t="inlineStr">
        <is>
          <t>shift_0cb1e111</t>
        </is>
      </c>
      <c r="B23" t="inlineStr">
        <is>
          <t>emp_012</t>
        </is>
      </c>
      <c r="C23" t="inlineStr">
        <is>
          <t>Arfa C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shift_3423bcc8</t>
        </is>
      </c>
      <c r="B24" t="inlineStr">
        <is>
          <t>emp_012</t>
        </is>
      </c>
      <c r="C24" t="inlineStr">
        <is>
          <t>Arfa C</t>
        </is>
      </c>
      <c r="D24" t="inlineStr">
        <is>
          <t>wednesday</t>
        </is>
      </c>
      <c r="E24" t="inlineStr">
        <is>
          <t>13:00</t>
        </is>
      </c>
      <c r="F24" t="inlineStr">
        <is>
          <t>18:00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shift_aff6244f</t>
        </is>
      </c>
      <c r="B25" t="inlineStr">
        <is>
          <t>emp_012</t>
        </is>
      </c>
      <c r="C25" t="inlineStr">
        <is>
          <t>Arfa C</t>
        </is>
      </c>
      <c r="D25" t="inlineStr">
        <is>
          <t>saturday</t>
        </is>
      </c>
      <c r="E25" t="inlineStr">
        <is>
          <t>08:00</t>
        </is>
      </c>
      <c r="F25" t="inlineStr">
        <is>
          <t>15:00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shift_ba936c0e</t>
        </is>
      </c>
      <c r="B26" t="inlineStr">
        <is>
          <t>emp_013</t>
        </is>
      </c>
      <c r="C26" t="inlineStr">
        <is>
          <t>Taran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14:00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shift_dd45764e</t>
        </is>
      </c>
      <c r="B27" t="inlineStr">
        <is>
          <t>emp_013</t>
        </is>
      </c>
      <c r="C27" t="inlineStr">
        <is>
          <t>Taran C</t>
        </is>
      </c>
      <c r="D27" t="inlineStr">
        <is>
          <t>thursday</t>
        </is>
      </c>
      <c r="E27" t="inlineStr">
        <is>
          <t>07:00</t>
        </is>
      </c>
      <c r="F27" t="inlineStr">
        <is>
          <t>19:00</t>
        </is>
      </c>
      <c r="G27" t="inlineStr">
        <is>
          <t>ibu_ops</t>
        </is>
      </c>
      <c r="I27" t="n">
        <v>11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shift_66e2894e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09:00</t>
        </is>
      </c>
      <c r="F28" t="inlineStr">
        <is>
          <t>19:30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shift_02f5aba2</t>
        </is>
      </c>
      <c r="B29" t="inlineStr">
        <is>
          <t>emp_014</t>
        </is>
      </c>
      <c r="C29" t="inlineStr">
        <is>
          <t>Sagar C</t>
        </is>
      </c>
      <c r="D29" t="inlineStr">
        <is>
          <t>monday</t>
        </is>
      </c>
      <c r="E29" t="inlineStr">
        <is>
          <t>15:30</t>
        </is>
      </c>
      <c r="F29" t="inlineStr">
        <is>
          <t>19:30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shift_ece0223c</t>
        </is>
      </c>
      <c r="B30" t="inlineStr">
        <is>
          <t>emp_014</t>
        </is>
      </c>
      <c r="C30" t="inlineStr">
        <is>
          <t>Sagar C</t>
        </is>
      </c>
      <c r="D30" t="inlineStr">
        <is>
          <t>tuesday</t>
        </is>
      </c>
      <c r="E30" t="inlineStr">
        <is>
          <t>07:30</t>
        </is>
      </c>
      <c r="F30" t="inlineStr">
        <is>
          <t>10:00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shift_a495a11f</t>
        </is>
      </c>
      <c r="B31" t="inlineStr">
        <is>
          <t>emp_014</t>
        </is>
      </c>
      <c r="C31" t="inlineStr">
        <is>
          <t>Sagar C</t>
        </is>
      </c>
      <c r="D31" t="inlineStr">
        <is>
          <t>thursday</t>
        </is>
      </c>
      <c r="E31" t="inlineStr">
        <is>
          <t>09:00</t>
        </is>
      </c>
      <c r="F31" t="inlineStr">
        <is>
          <t>20:00</t>
        </is>
      </c>
      <c r="G31" t="inlineStr">
        <is>
          <t>ibu_ops</t>
        </is>
      </c>
      <c r="I31" t="n">
        <v>11</v>
      </c>
      <c r="J31" t="b">
        <v>0</v>
      </c>
      <c r="L31" t="b">
        <v>0</v>
      </c>
      <c r="N31" t="inlineStr">
        <is>
          <t>event</t>
        </is>
      </c>
    </row>
    <row r="32">
      <c r="A32" t="inlineStr">
        <is>
          <t>shift_1a982a8c</t>
        </is>
      </c>
      <c r="B32" t="inlineStr">
        <is>
          <t>emp_014</t>
        </is>
      </c>
      <c r="C32" t="inlineStr">
        <is>
          <t>Sagar C</t>
        </is>
      </c>
      <c r="D32" t="inlineStr">
        <is>
          <t>friday</t>
        </is>
      </c>
      <c r="E32" t="inlineStr">
        <is>
          <t>09:00</t>
        </is>
      </c>
      <c r="F32" t="inlineStr">
        <is>
          <t>20:00</t>
        </is>
      </c>
      <c r="G32" t="inlineStr">
        <is>
          <t>ibu_ops</t>
        </is>
      </c>
      <c r="I32" t="n">
        <v>10.5</v>
      </c>
      <c r="J32" t="b">
        <v>0</v>
      </c>
      <c r="L32" t="b">
        <v>0</v>
      </c>
      <c r="N32" t="inlineStr">
        <is>
          <t>event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shift_e9367e49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14:00</t>
        </is>
      </c>
      <c r="F2" t="inlineStr">
        <is>
          <t>03:00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shift_f90fec01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12:00</t>
        </is>
      </c>
      <c r="F3" t="inlineStr">
        <is>
          <t>19:30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shift_2520d6e3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shift_19a1abee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shift_772ab4ac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shift_6bf8d973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shift_927147d0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shift_2d05f216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shift_0732fdc6</t>
        </is>
      </c>
      <c r="B10" t="inlineStr">
        <is>
          <t>emp_003</t>
        </is>
      </c>
      <c r="C10" t="inlineStr">
        <is>
          <t>NAHIM</t>
        </is>
      </c>
      <c r="D10" t="inlineStr">
        <is>
          <t>wednesday</t>
        </is>
      </c>
      <c r="E10" t="inlineStr">
        <is>
          <t>06:45</t>
        </is>
      </c>
      <c r="F10" t="inlineStr">
        <is>
          <t>17:45</t>
        </is>
      </c>
      <c r="G10" t="inlineStr">
        <is>
          <t>ibu_ops</t>
        </is>
      </c>
      <c r="I10" t="n">
        <v>10.5</v>
      </c>
      <c r="J10" t="b">
        <v>0</v>
      </c>
      <c r="L10" t="b">
        <v>0</v>
      </c>
    </row>
    <row r="11">
      <c r="A11" t="inlineStr">
        <is>
          <t>shift_a9977f9a</t>
        </is>
      </c>
      <c r="B11" t="inlineStr">
        <is>
          <t>emp_003</t>
        </is>
      </c>
      <c r="C11" t="inlineStr">
        <is>
          <t>NAHIM</t>
        </is>
      </c>
      <c r="D11" t="inlineStr">
        <is>
          <t>thursday</t>
        </is>
      </c>
      <c r="E11" t="inlineStr">
        <is>
          <t>07:30</t>
        </is>
      </c>
      <c r="F11" t="inlineStr">
        <is>
          <t>18:00</t>
        </is>
      </c>
      <c r="G11" t="inlineStr">
        <is>
          <t>ibu_ops</t>
        </is>
      </c>
      <c r="I11" t="n">
        <v>10</v>
      </c>
      <c r="J11" t="b">
        <v>0</v>
      </c>
      <c r="L11" t="b">
        <v>0</v>
      </c>
    </row>
    <row r="12">
      <c r="A12" t="inlineStr">
        <is>
          <t>shift_0fb10a12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14:00</t>
        </is>
      </c>
      <c r="F12" t="inlineStr">
        <is>
          <t>15:30</t>
        </is>
      </c>
      <c r="G12" t="inlineStr">
        <is>
          <t>ibu_ops</t>
        </is>
      </c>
      <c r="I12" t="n">
        <v>1.5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shift_c8615adf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shift_809010e3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07:00</t>
        </is>
      </c>
      <c r="F14" t="inlineStr">
        <is>
          <t>09:00</t>
        </is>
      </c>
      <c r="G14" t="inlineStr">
        <is>
          <t>ibu_ops</t>
        </is>
      </c>
      <c r="I14" t="n">
        <v>10</v>
      </c>
      <c r="J14" t="b">
        <v>0</v>
      </c>
      <c r="L14" t="b">
        <v>0</v>
      </c>
    </row>
    <row r="15">
      <c r="A15" t="inlineStr">
        <is>
          <t>shift_2c734920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13:00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shift_5804efaf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shift_80a62630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monday</t>
        </is>
      </c>
      <c r="E17" t="inlineStr">
        <is>
          <t>07:45</t>
        </is>
      </c>
      <c r="F17" t="inlineStr">
        <is>
          <t>12:45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shift_b3a95cac</t>
        </is>
      </c>
      <c r="B18" t="inlineStr">
        <is>
          <t>emp_005</t>
        </is>
      </c>
      <c r="C18" t="inlineStr">
        <is>
          <t>Kavya C</t>
        </is>
      </c>
      <c r="D18" t="inlineStr">
        <is>
          <t>tuesday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shift_a6254aa6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shift_e827b215</t>
        </is>
      </c>
      <c r="B20" t="inlineStr">
        <is>
          <t>emp_005</t>
        </is>
      </c>
      <c r="C20" t="inlineStr">
        <is>
          <t>Kavya C</t>
        </is>
      </c>
      <c r="D20" t="inlineStr">
        <is>
          <t>thursday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shift_6940d0d2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monday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shift_7d8b52b9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tuesday</t>
        </is>
      </c>
      <c r="E22" t="inlineStr">
        <is>
          <t>12:00</t>
        </is>
      </c>
      <c r="F22" t="inlineStr">
        <is>
          <t>18:00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shift_8f9fb511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wednesday</t>
        </is>
      </c>
      <c r="E23" t="inlineStr">
        <is>
          <t>09:00</t>
        </is>
      </c>
      <c r="F23" t="inlineStr">
        <is>
          <t>13:30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shift_8155e2a5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11:30</t>
        </is>
      </c>
      <c r="F24" t="inlineStr">
        <is>
          <t>13:30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shift_177ff50c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friday</t>
        </is>
      </c>
      <c r="E25" t="inlineStr">
        <is>
          <t>08:00</t>
        </is>
      </c>
      <c r="F25" t="inlineStr">
        <is>
          <t>15:00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shift_e03edcee</t>
        </is>
      </c>
      <c r="B26" t="inlineStr">
        <is>
          <t>emp_008</t>
        </is>
      </c>
      <c r="C26" t="inlineStr">
        <is>
          <t>Anastasia</t>
        </is>
      </c>
      <c r="D26" t="inlineStr">
        <is>
          <t>monday</t>
        </is>
      </c>
      <c r="E26" t="inlineStr">
        <is>
          <t>08:00</t>
        </is>
      </c>
      <c r="F26" t="inlineStr">
        <is>
          <t>18:30</t>
        </is>
      </c>
      <c r="G26" t="inlineStr">
        <is>
          <t>ibu_ops</t>
        </is>
      </c>
      <c r="I26" t="n">
        <v>10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shift_93c1b6dc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tuesday</t>
        </is>
      </c>
      <c r="E27" t="inlineStr">
        <is>
          <t>08:30</t>
        </is>
      </c>
      <c r="F27" t="inlineStr">
        <is>
          <t>12:00</t>
        </is>
      </c>
      <c r="G27" t="inlineStr">
        <is>
          <t>ibu_ops</t>
        </is>
      </c>
      <c r="I27" t="n">
        <v>3.5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shift_c35b0f22</t>
        </is>
      </c>
      <c r="B28" t="inlineStr">
        <is>
          <t>emp_008</t>
        </is>
      </c>
      <c r="C28" t="inlineStr">
        <is>
          <t>Anastasia</t>
        </is>
      </c>
      <c r="D28" t="inlineStr">
        <is>
          <t>friday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shift_f0dba241</t>
        </is>
      </c>
      <c r="B29" t="inlineStr">
        <is>
          <t>emp_008</t>
        </is>
      </c>
      <c r="C29" t="inlineStr">
        <is>
          <t>Anastasia</t>
        </is>
      </c>
      <c r="D29" t="inlineStr">
        <is>
          <t>saturday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shift_6ec193e8</t>
        </is>
      </c>
      <c r="B30" t="inlineStr">
        <is>
          <t>emp_010</t>
        </is>
      </c>
      <c r="C30" t="inlineStr">
        <is>
          <t>Achal</t>
        </is>
      </c>
      <c r="D30" t="inlineStr">
        <is>
          <t>monday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5.5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shift_b2ee5b89</t>
        </is>
      </c>
      <c r="B31" t="inlineStr">
        <is>
          <t>emp_010</t>
        </is>
      </c>
      <c r="C31" t="inlineStr">
        <is>
          <t>Achal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shift_e87d3045</t>
        </is>
      </c>
      <c r="B32" t="inlineStr">
        <is>
          <t>emp_010</t>
        </is>
      </c>
      <c r="C32" t="inlineStr">
        <is>
          <t>Achal</t>
        </is>
      </c>
      <c r="D32" t="inlineStr">
        <is>
          <t>friday</t>
        </is>
      </c>
      <c r="E32" t="inlineStr">
        <is>
          <t>11:30</t>
        </is>
      </c>
      <c r="F32" t="inlineStr">
        <is>
          <t>15:00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shift_23c81617</t>
        </is>
      </c>
      <c r="B33" t="inlineStr">
        <is>
          <t>emp_011</t>
        </is>
      </c>
      <c r="C33" t="inlineStr">
        <is>
          <t>PRIYANKA</t>
        </is>
      </c>
      <c r="D33" t="inlineStr">
        <is>
          <t>monday</t>
        </is>
      </c>
      <c r="E33" t="inlineStr">
        <is>
          <t>07:30</t>
        </is>
      </c>
      <c r="F33" t="inlineStr">
        <is>
          <t>14:00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</row>
    <row r="34">
      <c r="A34" t="inlineStr">
        <is>
          <t>shift_8c3f7f21</t>
        </is>
      </c>
      <c r="B34" t="inlineStr">
        <is>
          <t>emp_011</t>
        </is>
      </c>
      <c r="C34" t="inlineStr">
        <is>
          <t>PRIYANKA</t>
        </is>
      </c>
      <c r="D34" t="inlineStr">
        <is>
          <t>wednesday</t>
        </is>
      </c>
      <c r="E34" t="inlineStr">
        <is>
          <t>07:30</t>
        </is>
      </c>
      <c r="F34" t="inlineStr">
        <is>
          <t>14:00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shift_de8b1dbd</t>
        </is>
      </c>
      <c r="B35" t="inlineStr">
        <is>
          <t>emp_011</t>
        </is>
      </c>
      <c r="C35" t="inlineStr">
        <is>
          <t>PRIYANKA</t>
        </is>
      </c>
      <c r="D35" t="inlineStr">
        <is>
          <t>thursday</t>
        </is>
      </c>
      <c r="E35" t="inlineStr">
        <is>
          <t>07:30</t>
        </is>
      </c>
      <c r="F35" t="inlineStr">
        <is>
          <t>14:00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shift_e94581d7</t>
        </is>
      </c>
      <c r="B36" t="inlineStr">
        <is>
          <t>emp_011</t>
        </is>
      </c>
      <c r="C36" t="inlineStr">
        <is>
          <t>PRIYANKA</t>
        </is>
      </c>
      <c r="D36" t="inlineStr">
        <is>
          <t>friday</t>
        </is>
      </c>
      <c r="E36" t="inlineStr">
        <is>
          <t>07:30</t>
        </is>
      </c>
      <c r="F36" t="inlineStr">
        <is>
          <t>14:00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</row>
    <row r="37">
      <c r="A37" t="inlineStr">
        <is>
          <t>shift_288ce53e</t>
        </is>
      </c>
      <c r="B37" t="inlineStr">
        <is>
          <t>emp_8b4a9b09</t>
        </is>
      </c>
      <c r="C37" t="inlineStr">
        <is>
          <t>Arfa</t>
        </is>
      </c>
      <c r="D37" t="inlineStr">
        <is>
          <t>tuesday</t>
        </is>
      </c>
      <c r="E37" t="inlineStr">
        <is>
          <t>15:00</t>
        </is>
      </c>
      <c r="F37" t="inlineStr">
        <is>
          <t>19:00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shift_b2c28b58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thursday</t>
        </is>
      </c>
      <c r="E38" t="inlineStr">
        <is>
          <t>13:30</t>
        </is>
      </c>
      <c r="F38" t="inlineStr">
        <is>
          <t>19:00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shift_ff01a298</t>
        </is>
      </c>
      <c r="B39" t="inlineStr">
        <is>
          <t>emp_013</t>
        </is>
      </c>
      <c r="C39" t="inlineStr">
        <is>
          <t>Taran C</t>
        </is>
      </c>
      <c r="D39" t="inlineStr">
        <is>
          <t>tuesday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shift_9e3e8cc2</t>
        </is>
      </c>
      <c r="B40" t="inlineStr">
        <is>
          <t>emp_013</t>
        </is>
      </c>
      <c r="C40" t="inlineStr">
        <is>
          <t>Taran C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shift_35b21eae</t>
        </is>
      </c>
      <c r="B41" t="inlineStr">
        <is>
          <t>emp_014</t>
        </is>
      </c>
      <c r="C41" t="inlineStr">
        <is>
          <t>Sagar C</t>
        </is>
      </c>
      <c r="D41" t="inlineStr">
        <is>
          <t>tuesday</t>
        </is>
      </c>
      <c r="E41" t="inlineStr">
        <is>
          <t>07:30</t>
        </is>
      </c>
      <c r="F41" t="inlineStr">
        <is>
          <t>12:00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shift_ecb9e802</t>
        </is>
      </c>
      <c r="B42" t="inlineStr">
        <is>
          <t>emp_014</t>
        </is>
      </c>
      <c r="C42" t="inlineStr">
        <is>
          <t>Sagar C</t>
        </is>
      </c>
      <c r="D42" t="inlineStr">
        <is>
          <t>thursday</t>
        </is>
      </c>
      <c r="E42" t="inlineStr">
        <is>
          <t>10:30</t>
        </is>
      </c>
      <c r="F42" t="inlineStr">
        <is>
          <t>14:30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shift_31022e4c</t>
        </is>
      </c>
      <c r="B43" t="inlineStr">
        <is>
          <t>emp_014</t>
        </is>
      </c>
      <c r="C43" t="inlineStr">
        <is>
          <t>Sagar C</t>
        </is>
      </c>
      <c r="D43" t="inlineStr">
        <is>
          <t>friday</t>
        </is>
      </c>
      <c r="E43" t="inlineStr">
        <is>
          <t>13:30</t>
        </is>
      </c>
      <c r="F43" t="inlineStr">
        <is>
          <t>18:00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</row>
    <row r="44">
      <c r="A44" t="inlineStr">
        <is>
          <t>shift_5f030d5d</t>
        </is>
      </c>
      <c r="B44" t="inlineStr">
        <is>
          <t>emp_014</t>
        </is>
      </c>
      <c r="C44" t="inlineStr">
        <is>
          <t>Sagar C</t>
        </is>
      </c>
      <c r="D44" t="inlineStr">
        <is>
          <t>saturday</t>
        </is>
      </c>
      <c r="E44" t="inlineStr">
        <is>
          <t>07:30</t>
        </is>
      </c>
      <c r="F44" t="inlineStr">
        <is>
          <t>18:00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shift_80d1efb0</t>
        </is>
      </c>
      <c r="B45" t="inlineStr">
        <is>
          <t>emp_015</t>
        </is>
      </c>
      <c r="C45" t="inlineStr">
        <is>
          <t>Itohan</t>
        </is>
      </c>
      <c r="D45" t="inlineStr">
        <is>
          <t>thursday</t>
        </is>
      </c>
      <c r="E45" t="inlineStr">
        <is>
          <t>15:30</t>
        </is>
      </c>
      <c r="F45" t="inlineStr">
        <is>
          <t>19:30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shift_fcf3fa9d</t>
        </is>
      </c>
      <c r="B46" t="inlineStr">
        <is>
          <t>emp_015</t>
        </is>
      </c>
      <c r="C46" t="inlineStr">
        <is>
          <t>Itohan</t>
        </is>
      </c>
      <c r="D46" t="inlineStr">
        <is>
          <t>friday</t>
        </is>
      </c>
      <c r="E46" t="inlineStr">
        <is>
          <t>15:00</t>
        </is>
      </c>
      <c r="F46" t="inlineStr">
        <is>
          <t>19:30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shift_8b92b95a</t>
        </is>
      </c>
      <c r="B47" t="inlineStr">
        <is>
          <t>emp_016</t>
        </is>
      </c>
      <c r="C47" t="inlineStr">
        <is>
          <t>Arnob</t>
        </is>
      </c>
      <c r="D47" t="inlineStr">
        <is>
          <t>tuesday</t>
        </is>
      </c>
      <c r="E47" t="inlineStr">
        <is>
          <t>08:00</t>
        </is>
      </c>
      <c r="F47" t="inlineStr">
        <is>
          <t>15:00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shift_6116d08d</t>
        </is>
      </c>
      <c r="B48" t="inlineStr">
        <is>
          <t>emp_016</t>
        </is>
      </c>
      <c r="C48" t="inlineStr">
        <is>
          <t>Arnob</t>
        </is>
      </c>
      <c r="D48" t="inlineStr">
        <is>
          <t>wednesday</t>
        </is>
      </c>
      <c r="E48" t="inlineStr">
        <is>
          <t>08:00</t>
        </is>
      </c>
      <c r="F48" t="inlineStr">
        <is>
          <t>16:30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shift_03b4b083</t>
        </is>
      </c>
      <c r="B49" t="inlineStr">
        <is>
          <t>emp_016</t>
        </is>
      </c>
      <c r="C49" t="inlineStr">
        <is>
          <t>Arnob</t>
        </is>
      </c>
      <c r="D49" t="inlineStr">
        <is>
          <t>thursday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shift_017d8f8d</t>
        </is>
      </c>
      <c r="B50" t="inlineStr">
        <is>
          <t>emp_016</t>
        </is>
      </c>
      <c r="C50" t="inlineStr">
        <is>
          <t>Arnob</t>
        </is>
      </c>
      <c r="D50" t="inlineStr">
        <is>
          <t>saturday</t>
        </is>
      </c>
      <c r="E50" t="inlineStr">
        <is>
          <t>08:00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second_floor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shift_a5634638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shift_d90fcfae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shift_b7fb28f0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shift_a57d16f9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</row>
    <row r="6">
      <c r="A6" t="inlineStr">
        <is>
          <t>shift_f95f8654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</row>
    <row r="7">
      <c r="A7" t="inlineStr">
        <is>
          <t>shift_be0de4a3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shift_f8bc92c6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shift_892895ee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shift_9a515aaf</t>
        </is>
      </c>
      <c r="B10" t="inlineStr">
        <is>
          <t>emp_003</t>
        </is>
      </c>
      <c r="C10" t="inlineStr">
        <is>
          <t>NAHIM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shift_328ac9df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09:15</t>
        </is>
      </c>
      <c r="F11" t="inlineStr">
        <is>
          <t>17:15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shift_b66fc72a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07:30</t>
        </is>
      </c>
      <c r="F12" t="inlineStr">
        <is>
          <t>12:00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shift_35e88623</t>
        </is>
      </c>
      <c r="B13" t="inlineStr">
        <is>
          <t>emp_004</t>
        </is>
      </c>
      <c r="C13" t="inlineStr">
        <is>
          <t>Pablo</t>
        </is>
      </c>
      <c r="D13" t="inlineStr">
        <is>
          <t>thursday</t>
        </is>
      </c>
      <c r="E13" t="inlineStr">
        <is>
          <t>15:30</t>
        </is>
      </c>
      <c r="F13" t="inlineStr">
        <is>
          <t>19:30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shift_56536c20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10:00</t>
        </is>
      </c>
      <c r="F14" t="inlineStr">
        <is>
          <t>14:00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shift_475747c0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15:30</t>
        </is>
      </c>
      <c r="F15" t="inlineStr">
        <is>
          <t>19:30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shift_ca72251f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shift_62c8343a</t>
        </is>
      </c>
      <c r="B17" t="inlineStr">
        <is>
          <t>emp_005</t>
        </is>
      </c>
      <c r="C17" t="inlineStr">
        <is>
          <t>Kavya C</t>
        </is>
      </c>
      <c r="D17" t="inlineStr">
        <is>
          <t>tuesday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shift_7a056973</t>
        </is>
      </c>
      <c r="B18" t="inlineStr">
        <is>
          <t>emp_005</t>
        </is>
      </c>
      <c r="C18" t="inlineStr">
        <is>
          <t>Kavya C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shift_b2a24ef2</t>
        </is>
      </c>
      <c r="B19" t="inlineStr">
        <is>
          <t>emp_005</t>
        </is>
      </c>
      <c r="C19" t="inlineStr">
        <is>
          <t>Kavya C</t>
        </is>
      </c>
      <c r="D19" t="inlineStr">
        <is>
          <t>thursday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</row>
    <row r="20">
      <c r="A20" t="inlineStr">
        <is>
          <t>shift_43fbe36f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monday</t>
        </is>
      </c>
      <c r="E20" t="inlineStr">
        <is>
          <t>13:00</t>
        </is>
      </c>
      <c r="F20" t="inlineStr">
        <is>
          <t>18:00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shift_bceab5cb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tuesday</t>
        </is>
      </c>
      <c r="E21" t="inlineStr">
        <is>
          <t>12:00</t>
        </is>
      </c>
      <c r="F21" t="inlineStr">
        <is>
          <t>18:00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shift_eb1c5381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09:00</t>
        </is>
      </c>
      <c r="F22" t="inlineStr">
        <is>
          <t>17:30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shift_1c28b76b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friday</t>
        </is>
      </c>
      <c r="E23" t="inlineStr">
        <is>
          <t>13:00</t>
        </is>
      </c>
      <c r="F23" t="inlineStr">
        <is>
          <t>18:00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shift_46b975c9</t>
        </is>
      </c>
      <c r="B24" t="inlineStr">
        <is>
          <t>emp_007</t>
        </is>
      </c>
      <c r="C24" t="inlineStr">
        <is>
          <t>Viviana</t>
        </is>
      </c>
      <c r="D24" t="inlineStr">
        <is>
          <t>wednesday</t>
        </is>
      </c>
      <c r="E24" t="inlineStr">
        <is>
          <t>11:00</t>
        </is>
      </c>
      <c r="F24" t="inlineStr">
        <is>
          <t>19:30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event</t>
        </is>
      </c>
    </row>
    <row r="25">
      <c r="A25" t="inlineStr">
        <is>
          <t>shift_036b1d9f</t>
        </is>
      </c>
      <c r="B25" t="inlineStr">
        <is>
          <t>emp_008</t>
        </is>
      </c>
      <c r="C25" t="inlineStr">
        <is>
          <t>Anastasia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15:00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shift_c1c1a484</t>
        </is>
      </c>
      <c r="B26" t="inlineStr">
        <is>
          <t>emp_008</t>
        </is>
      </c>
      <c r="C26" t="inlineStr">
        <is>
          <t>Anastasia</t>
        </is>
      </c>
      <c r="D26" t="inlineStr">
        <is>
          <t>thursday</t>
        </is>
      </c>
      <c r="E26" t="inlineStr">
        <is>
          <t>15:30</t>
        </is>
      </c>
      <c r="F26" t="inlineStr">
        <is>
          <t>19:00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shift_d9831e04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friday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shift_0f22bb91</t>
        </is>
      </c>
      <c r="B28" t="inlineStr">
        <is>
          <t>emp_008</t>
        </is>
      </c>
      <c r="C28" t="inlineStr">
        <is>
          <t>Anastasia</t>
        </is>
      </c>
      <c r="D28" t="inlineStr">
        <is>
          <t>saturday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shift_3a38cb0b</t>
        </is>
      </c>
      <c r="B29" t="inlineStr">
        <is>
          <t>emp_009</t>
        </is>
      </c>
      <c r="C29" t="inlineStr">
        <is>
          <t>MEG</t>
        </is>
      </c>
      <c r="D29" t="inlineStr">
        <is>
          <t>monday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shift_55e1e3d8</t>
        </is>
      </c>
      <c r="B30" t="inlineStr">
        <is>
          <t>emp_009</t>
        </is>
      </c>
      <c r="C30" t="inlineStr">
        <is>
          <t>MEG</t>
        </is>
      </c>
      <c r="D30" t="inlineStr">
        <is>
          <t>wednesday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shift_b06f22de</t>
        </is>
      </c>
      <c r="B31" t="inlineStr">
        <is>
          <t>emp_009</t>
        </is>
      </c>
      <c r="C31" t="inlineStr">
        <is>
          <t>MEG</t>
        </is>
      </c>
      <c r="D31" t="inlineStr">
        <is>
          <t>thursday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shift_bc660788</t>
        </is>
      </c>
      <c r="B32" t="inlineStr">
        <is>
          <t>emp_009</t>
        </is>
      </c>
      <c r="C32" t="inlineStr">
        <is>
          <t>MEG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shift_4f25962b</t>
        </is>
      </c>
      <c r="B33" t="inlineStr">
        <is>
          <t>emp_010</t>
        </is>
      </c>
      <c r="C33" t="inlineStr">
        <is>
          <t>Achal</t>
        </is>
      </c>
      <c r="D33" t="inlineStr">
        <is>
          <t>monday</t>
        </is>
      </c>
      <c r="E33" t="inlineStr">
        <is>
          <t>11:00</t>
        </is>
      </c>
      <c r="F33" t="inlineStr">
        <is>
          <t>15:30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shift_eca5ff70</t>
        </is>
      </c>
      <c r="B34" t="inlineStr">
        <is>
          <t>emp_010</t>
        </is>
      </c>
      <c r="C34" t="inlineStr">
        <is>
          <t>Achal</t>
        </is>
      </c>
      <c r="D34" t="inlineStr">
        <is>
          <t>wednesday</t>
        </is>
      </c>
      <c r="E34" t="inlineStr">
        <is>
          <t>13:30</t>
        </is>
      </c>
      <c r="F34" t="inlineStr">
        <is>
          <t>18:00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shift_db47e180</t>
        </is>
      </c>
      <c r="B35" t="inlineStr">
        <is>
          <t>emp_010</t>
        </is>
      </c>
      <c r="C35" t="inlineStr">
        <is>
          <t>Achal</t>
        </is>
      </c>
      <c r="D35" t="inlineStr">
        <is>
          <t>friday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shift_ae56e5b4</t>
        </is>
      </c>
      <c r="B36" t="inlineStr">
        <is>
          <t>emp_010</t>
        </is>
      </c>
      <c r="C36" t="inlineStr">
        <is>
          <t>Achal</t>
        </is>
      </c>
      <c r="D36" t="inlineStr">
        <is>
          <t>saturday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shift_29d7526f</t>
        </is>
      </c>
      <c r="B37" t="inlineStr">
        <is>
          <t>emp_011</t>
        </is>
      </c>
      <c r="C37" t="inlineStr">
        <is>
          <t>PRIYANKA</t>
        </is>
      </c>
      <c r="D37" t="inlineStr">
        <is>
          <t>monday</t>
        </is>
      </c>
      <c r="E37" t="inlineStr">
        <is>
          <t>07:30</t>
        </is>
      </c>
      <c r="F37" t="inlineStr">
        <is>
          <t>13:00</t>
        </is>
      </c>
      <c r="G37" t="inlineStr">
        <is>
          <t>ibu_ops</t>
        </is>
      </c>
      <c r="I37" t="n">
        <v>5</v>
      </c>
      <c r="J37" t="b">
        <v>0</v>
      </c>
      <c r="L37" t="b">
        <v>0</v>
      </c>
    </row>
    <row r="38">
      <c r="A38" t="inlineStr">
        <is>
          <t>shift_19c143b0</t>
        </is>
      </c>
      <c r="B38" t="inlineStr">
        <is>
          <t>emp_011</t>
        </is>
      </c>
      <c r="C38" t="inlineStr">
        <is>
          <t>PRIYANKA</t>
        </is>
      </c>
      <c r="D38" t="inlineStr">
        <is>
          <t>wednesday</t>
        </is>
      </c>
      <c r="E38" t="inlineStr">
        <is>
          <t>07:30</t>
        </is>
      </c>
      <c r="F38" t="inlineStr">
        <is>
          <t>14:00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shift_b653e572</t>
        </is>
      </c>
      <c r="B39" t="inlineStr">
        <is>
          <t>emp_011</t>
        </is>
      </c>
      <c r="C39" t="inlineStr">
        <is>
          <t>PRIYANKA</t>
        </is>
      </c>
      <c r="D39" t="inlineStr">
        <is>
          <t>thursday</t>
        </is>
      </c>
      <c r="E39" t="inlineStr">
        <is>
          <t>07:30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</row>
    <row r="40">
      <c r="A40" t="inlineStr">
        <is>
          <t>shift_50e0cfac</t>
        </is>
      </c>
      <c r="B40" t="inlineStr">
        <is>
          <t>emp_011</t>
        </is>
      </c>
      <c r="C40" t="inlineStr">
        <is>
          <t>PRIYANKA</t>
        </is>
      </c>
      <c r="D40" t="inlineStr">
        <is>
          <t>friday</t>
        </is>
      </c>
      <c r="E40" t="inlineStr">
        <is>
          <t>07:30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</row>
    <row r="41">
      <c r="A41" t="inlineStr">
        <is>
          <t>shift_49fddbfc</t>
        </is>
      </c>
      <c r="B41" t="inlineStr">
        <is>
          <t>emp_8b4a9b09</t>
        </is>
      </c>
      <c r="C41" t="inlineStr">
        <is>
          <t>Arfa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shift_9d9105b2</t>
        </is>
      </c>
      <c r="B42" t="inlineStr">
        <is>
          <t>emp_8b4a9b09</t>
        </is>
      </c>
      <c r="C42" t="inlineStr">
        <is>
          <t>Arfa</t>
        </is>
      </c>
      <c r="D42" t="inlineStr">
        <is>
          <t>tuesday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shift_31a56704</t>
        </is>
      </c>
      <c r="B43" t="inlineStr">
        <is>
          <t>emp_8b4a9b09</t>
        </is>
      </c>
      <c r="C43" t="inlineStr">
        <is>
          <t>Arfa</t>
        </is>
      </c>
      <c r="D43" t="inlineStr">
        <is>
          <t>wednesday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shift_a381eff9</t>
        </is>
      </c>
      <c r="B44" t="inlineStr">
        <is>
          <t>emp_8b4a9b09</t>
        </is>
      </c>
      <c r="C44" t="inlineStr">
        <is>
          <t>Arfa</t>
        </is>
      </c>
      <c r="D44" t="inlineStr">
        <is>
          <t>thursday</t>
        </is>
      </c>
      <c r="E44" t="inlineStr">
        <is>
          <t>14:00</t>
        </is>
      </c>
      <c r="F44" t="inlineStr">
        <is>
          <t>15:30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shift_19bc2f26</t>
        </is>
      </c>
      <c r="B45" t="inlineStr">
        <is>
          <t>emp_013</t>
        </is>
      </c>
      <c r="C45" t="inlineStr">
        <is>
          <t>Taran C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shift_893f3b47</t>
        </is>
      </c>
      <c r="B46" t="inlineStr">
        <is>
          <t>emp_013</t>
        </is>
      </c>
      <c r="C46" t="inlineStr">
        <is>
          <t>Taran C</t>
        </is>
      </c>
      <c r="D46" t="inlineStr">
        <is>
          <t>thursday</t>
        </is>
      </c>
      <c r="E46" t="inlineStr">
        <is>
          <t>08:00</t>
        </is>
      </c>
      <c r="F46" t="inlineStr">
        <is>
          <t>17:30</t>
        </is>
      </c>
      <c r="G46" t="inlineStr">
        <is>
          <t>ibu_ops</t>
        </is>
      </c>
      <c r="I46" t="n">
        <v>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shift_951e2c8b</t>
        </is>
      </c>
      <c r="B47" t="inlineStr">
        <is>
          <t>emp_013</t>
        </is>
      </c>
      <c r="C47" t="inlineStr">
        <is>
          <t>Taran C</t>
        </is>
      </c>
      <c r="D47" t="inlineStr">
        <is>
          <t>saturday</t>
        </is>
      </c>
      <c r="E47" t="inlineStr">
        <is>
          <t>07:30</t>
        </is>
      </c>
      <c r="F47" t="inlineStr">
        <is>
          <t>14:00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</row>
    <row r="48">
      <c r="A48" t="inlineStr">
        <is>
          <t>shift_9cf1ff82</t>
        </is>
      </c>
      <c r="B48" t="inlineStr">
        <is>
          <t>emp_014</t>
        </is>
      </c>
      <c r="C48" t="inlineStr">
        <is>
          <t>Sagar C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12:30</t>
        </is>
      </c>
      <c r="G48" t="inlineStr">
        <is>
          <t>ibu_ops</t>
        </is>
      </c>
      <c r="I48" t="n">
        <v>4.5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shift_b0acda01</t>
        </is>
      </c>
      <c r="B49" t="inlineStr">
        <is>
          <t>emp_014</t>
        </is>
      </c>
      <c r="C49" t="inlineStr">
        <is>
          <t>Sagar C</t>
        </is>
      </c>
      <c r="D49" t="inlineStr">
        <is>
          <t>thursday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</row>
    <row r="50">
      <c r="A50" t="inlineStr">
        <is>
          <t>shift_7aec513f</t>
        </is>
      </c>
      <c r="B50" t="inlineStr">
        <is>
          <t>emp_014</t>
        </is>
      </c>
      <c r="C50" t="inlineStr">
        <is>
          <t>Sagar C</t>
        </is>
      </c>
      <c r="D50" t="inlineStr">
        <is>
          <t>friday</t>
        </is>
      </c>
      <c r="E50" t="inlineStr">
        <is>
          <t>14:30</t>
        </is>
      </c>
      <c r="F50" t="inlineStr">
        <is>
          <t>19:30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shift_beeaa755</t>
        </is>
      </c>
      <c r="B51" t="inlineStr">
        <is>
          <t>emp_014</t>
        </is>
      </c>
      <c r="C51" t="inlineStr">
        <is>
          <t>Sagar C</t>
        </is>
      </c>
      <c r="D51" t="inlineStr">
        <is>
          <t>saturday</t>
        </is>
      </c>
      <c r="E51" t="inlineStr">
        <is>
          <t>13:00</t>
        </is>
      </c>
      <c r="F51" t="inlineStr">
        <is>
          <t>13:30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shift_5f3bcec0</t>
        </is>
      </c>
      <c r="B52" t="inlineStr">
        <is>
          <t>emp_015</t>
        </is>
      </c>
      <c r="C52" t="inlineStr">
        <is>
          <t>Itohan</t>
        </is>
      </c>
      <c r="D52" t="inlineStr">
        <is>
          <t>monday</t>
        </is>
      </c>
      <c r="E52" t="inlineStr">
        <is>
          <t>15:30</t>
        </is>
      </c>
      <c r="F52" t="inlineStr">
        <is>
          <t>19:00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shift_0dbf7e84</t>
        </is>
      </c>
      <c r="B53" t="inlineStr">
        <is>
          <t>emp_015</t>
        </is>
      </c>
      <c r="C53" t="inlineStr">
        <is>
          <t>Itohan</t>
        </is>
      </c>
      <c r="D53" t="inlineStr">
        <is>
          <t>tuesday</t>
        </is>
      </c>
      <c r="E53" t="inlineStr">
        <is>
          <t>08:00</t>
        </is>
      </c>
      <c r="F53" t="inlineStr">
        <is>
          <t>12:30</t>
        </is>
      </c>
      <c r="G53" t="inlineStr">
        <is>
          <t>ibu_ops</t>
        </is>
      </c>
      <c r="I53" t="n">
        <v>4.5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shift_608c2dd8</t>
        </is>
      </c>
      <c r="B54" t="inlineStr">
        <is>
          <t>emp_015</t>
        </is>
      </c>
      <c r="C54" t="inlineStr">
        <is>
          <t>Itohan</t>
        </is>
      </c>
      <c r="D54" t="inlineStr">
        <is>
          <t>thursday</t>
        </is>
      </c>
      <c r="E54" t="inlineStr">
        <is>
          <t>15:30</t>
        </is>
      </c>
      <c r="F54" t="inlineStr">
        <is>
          <t>19:30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shift_4d8e24d8</t>
        </is>
      </c>
      <c r="B55" t="inlineStr">
        <is>
          <t>emp_015</t>
        </is>
      </c>
      <c r="C55" t="inlineStr">
        <is>
          <t>Itohan</t>
        </is>
      </c>
      <c r="D55" t="inlineStr">
        <is>
          <t>friday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shift_3821bab3</t>
        </is>
      </c>
      <c r="B56" t="inlineStr">
        <is>
          <t>emp_016</t>
        </is>
      </c>
      <c r="C56" t="inlineStr">
        <is>
          <t>Arnob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shift_8accae7f</t>
        </is>
      </c>
      <c r="B57" t="inlineStr">
        <is>
          <t>emp_016</t>
        </is>
      </c>
      <c r="C57" t="inlineStr">
        <is>
          <t>Arnob</t>
        </is>
      </c>
      <c r="D57" t="inlineStr">
        <is>
          <t>thursday</t>
        </is>
      </c>
      <c r="E57" t="inlineStr">
        <is>
          <t>15:00</t>
        </is>
      </c>
      <c r="F57" t="inlineStr">
        <is>
          <t>19:30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shift_09f55952</t>
        </is>
      </c>
      <c r="B58" t="inlineStr">
        <is>
          <t>emp_016</t>
        </is>
      </c>
      <c r="C58" t="inlineStr">
        <is>
          <t>Arnob</t>
        </is>
      </c>
      <c r="D58" t="inlineStr">
        <is>
          <t>saturday</t>
        </is>
      </c>
      <c r="E58" t="inlineStr">
        <is>
          <t>09:30</t>
        </is>
      </c>
      <c r="F58" t="inlineStr">
        <is>
          <t>14:30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  <c r="N58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shift_0d356ab8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shift_4e3a0019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shift_21655576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shift_c589a713</t>
        </is>
      </c>
      <c r="B5" t="inlineStr">
        <is>
          <t>emp_003</t>
        </is>
      </c>
      <c r="C5" t="inlineStr">
        <is>
          <t>NAHIM</t>
        </is>
      </c>
      <c r="D5" t="inlineStr">
        <is>
          <t>tuesday</t>
        </is>
      </c>
      <c r="E5" t="inlineStr">
        <is>
          <t>08:00</t>
        </is>
      </c>
      <c r="F5" t="inlineStr">
        <is>
          <t>10:30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  <c r="N5" t="inlineStr">
        <is>
          <t>second_floor</t>
        </is>
      </c>
    </row>
    <row r="6">
      <c r="A6" t="inlineStr">
        <is>
          <t>shift_82287d7e</t>
        </is>
      </c>
      <c r="B6" t="inlineStr">
        <is>
          <t>emp_003</t>
        </is>
      </c>
      <c r="C6" t="inlineStr">
        <is>
          <t>NAHIM</t>
        </is>
      </c>
      <c r="D6" t="inlineStr">
        <is>
          <t>wednesday</t>
        </is>
      </c>
      <c r="E6" t="inlineStr">
        <is>
          <t>08:00</t>
        </is>
      </c>
      <c r="F6" t="inlineStr">
        <is>
          <t>17:00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  <c r="N6" t="inlineStr">
        <is>
          <t>second_floor</t>
        </is>
      </c>
    </row>
    <row r="7">
      <c r="A7" t="inlineStr">
        <is>
          <t>shift_c5d5e5ce</t>
        </is>
      </c>
      <c r="B7" t="inlineStr">
        <is>
          <t>emp_003</t>
        </is>
      </c>
      <c r="C7" t="inlineStr">
        <is>
          <t>NAHIM</t>
        </is>
      </c>
      <c r="D7" t="inlineStr">
        <is>
          <t>thursday</t>
        </is>
      </c>
      <c r="E7" t="inlineStr">
        <is>
          <t>10:00</t>
        </is>
      </c>
      <c r="F7" t="inlineStr">
        <is>
          <t>12:00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second_floor</t>
        </is>
      </c>
    </row>
    <row r="8">
      <c r="A8" t="inlineStr">
        <is>
          <t>shift_fb73d181</t>
        </is>
      </c>
      <c r="B8" t="inlineStr">
        <is>
          <t>emp_003</t>
        </is>
      </c>
      <c r="C8" t="inlineStr">
        <is>
          <t>NAHIM</t>
        </is>
      </c>
      <c r="D8" t="inlineStr">
        <is>
          <t>friday</t>
        </is>
      </c>
      <c r="E8" t="inlineStr">
        <is>
          <t>08:00</t>
        </is>
      </c>
      <c r="F8" t="inlineStr">
        <is>
          <t>14:00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second_floor</t>
        </is>
      </c>
    </row>
    <row r="9">
      <c r="A9" t="inlineStr">
        <is>
          <t>shift_5c0246b8</t>
        </is>
      </c>
      <c r="B9" t="inlineStr">
        <is>
          <t>emp_005</t>
        </is>
      </c>
      <c r="C9" t="inlineStr">
        <is>
          <t>Kavya C</t>
        </is>
      </c>
      <c r="D9" t="inlineStr">
        <is>
          <t>tuesday</t>
        </is>
      </c>
      <c r="E9" t="inlineStr">
        <is>
          <t>07:45</t>
        </is>
      </c>
      <c r="F9" t="inlineStr">
        <is>
          <t>18:15</t>
        </is>
      </c>
      <c r="G9" t="inlineStr">
        <is>
          <t>ibu_ops</t>
        </is>
      </c>
      <c r="I9" t="n">
        <v>10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shift_090f7a2b</t>
        </is>
      </c>
      <c r="B10" t="inlineStr">
        <is>
          <t>emp_006</t>
        </is>
      </c>
      <c r="C10" t="inlineStr">
        <is>
          <t>Mickaela  C</t>
        </is>
      </c>
      <c r="D10" t="inlineStr">
        <is>
          <t>tuesday</t>
        </is>
      </c>
      <c r="E10" t="inlineStr">
        <is>
          <t>07:30</t>
        </is>
      </c>
      <c r="F10" t="inlineStr">
        <is>
          <t>12:30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shift_8d28c345</t>
        </is>
      </c>
      <c r="B11" t="inlineStr">
        <is>
          <t>emp_006</t>
        </is>
      </c>
      <c r="C11" t="inlineStr">
        <is>
          <t>Mickaela  C</t>
        </is>
      </c>
      <c r="D11" t="inlineStr">
        <is>
          <t>thursday</t>
        </is>
      </c>
      <c r="E11" t="inlineStr">
        <is>
          <t>13:00</t>
        </is>
      </c>
      <c r="F11" t="inlineStr">
        <is>
          <t>15:30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shift_469e6049</t>
        </is>
      </c>
      <c r="B12" t="inlineStr">
        <is>
          <t>emp_007</t>
        </is>
      </c>
      <c r="C12" t="inlineStr">
        <is>
          <t>Viviana</t>
        </is>
      </c>
      <c r="D12" t="inlineStr">
        <is>
          <t>tuesday</t>
        </is>
      </c>
      <c r="E12" t="inlineStr">
        <is>
          <t>16:00</t>
        </is>
      </c>
      <c r="F12" t="inlineStr">
        <is>
          <t>19:30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shift_fab5702b</t>
        </is>
      </c>
      <c r="B13" t="inlineStr">
        <is>
          <t>emp_007</t>
        </is>
      </c>
      <c r="C13" t="inlineStr">
        <is>
          <t>Viviana</t>
        </is>
      </c>
      <c r="D13" t="inlineStr">
        <is>
          <t>wednesday</t>
        </is>
      </c>
      <c r="E13" t="inlineStr">
        <is>
          <t>13:00</t>
        </is>
      </c>
      <c r="F13" t="inlineStr">
        <is>
          <t>19:30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shift_8c1850f5</t>
        </is>
      </c>
      <c r="B14" t="inlineStr">
        <is>
          <t>emp_007</t>
        </is>
      </c>
      <c r="C14" t="inlineStr">
        <is>
          <t>Viviana</t>
        </is>
      </c>
      <c r="D14" t="inlineStr">
        <is>
          <t>friday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shift_8a90851e</t>
        </is>
      </c>
      <c r="B15" t="inlineStr">
        <is>
          <t>emp_007</t>
        </is>
      </c>
      <c r="C15" t="inlineStr">
        <is>
          <t>Viviana</t>
        </is>
      </c>
      <c r="D15" t="inlineStr">
        <is>
          <t>saturday</t>
        </is>
      </c>
      <c r="E15" t="inlineStr">
        <is>
          <t>07:30</t>
        </is>
      </c>
      <c r="F15" t="inlineStr">
        <is>
          <t>09:30</t>
        </is>
      </c>
      <c r="G15" t="inlineStr">
        <is>
          <t>ibu_ops</t>
        </is>
      </c>
      <c r="I15" t="n">
        <v>10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shift_5057f8c5</t>
        </is>
      </c>
      <c r="B16" t="inlineStr">
        <is>
          <t>emp_008</t>
        </is>
      </c>
      <c r="C16" t="inlineStr">
        <is>
          <t>Anastasia</t>
        </is>
      </c>
      <c r="D16" t="inlineStr">
        <is>
          <t>tuesday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shift_7e670cf2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wednesday</t>
        </is>
      </c>
      <c r="E17" t="inlineStr">
        <is>
          <t>13:30</t>
        </is>
      </c>
      <c r="F17" t="inlineStr">
        <is>
          <t>19:00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shift_1763846b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friday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shift_dd4c6dad</t>
        </is>
      </c>
      <c r="B19" t="inlineStr">
        <is>
          <t>emp_009</t>
        </is>
      </c>
      <c r="C19" t="inlineStr">
        <is>
          <t>MEG</t>
        </is>
      </c>
      <c r="D19" t="inlineStr">
        <is>
          <t>wednesday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shift_7574319e</t>
        </is>
      </c>
      <c r="B20" t="inlineStr">
        <is>
          <t>emp_009</t>
        </is>
      </c>
      <c r="C20" t="inlineStr">
        <is>
          <t>MEG</t>
        </is>
      </c>
      <c r="D20" t="inlineStr">
        <is>
          <t>friday</t>
        </is>
      </c>
      <c r="E20" t="inlineStr">
        <is>
          <t>07:30</t>
        </is>
      </c>
      <c r="F20" t="inlineStr">
        <is>
          <t>12:30</t>
        </is>
      </c>
      <c r="G20" t="inlineStr">
        <is>
          <t>ibu_ops</t>
        </is>
      </c>
      <c r="I20" t="n">
        <v>7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shift_67f9997f</t>
        </is>
      </c>
      <c r="B21" t="inlineStr">
        <is>
          <t>emp_009</t>
        </is>
      </c>
      <c r="C21" t="inlineStr">
        <is>
          <t>MEG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shift_45c4c6f3</t>
        </is>
      </c>
      <c r="B22" t="inlineStr">
        <is>
          <t>emp_010</t>
        </is>
      </c>
      <c r="C22" t="inlineStr">
        <is>
          <t>Achal</t>
        </is>
      </c>
      <c r="D22" t="inlineStr">
        <is>
          <t>tuesday</t>
        </is>
      </c>
      <c r="E22" t="inlineStr">
        <is>
          <t>10:00</t>
        </is>
      </c>
      <c r="F22" t="inlineStr">
        <is>
          <t>18:00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shift_2784dd83</t>
        </is>
      </c>
      <c r="B23" t="inlineStr">
        <is>
          <t>emp_010</t>
        </is>
      </c>
      <c r="C23" t="inlineStr">
        <is>
          <t>Achal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8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shift_e4ed2357</t>
        </is>
      </c>
      <c r="B24" t="inlineStr">
        <is>
          <t>emp_011</t>
        </is>
      </c>
      <c r="C24" t="inlineStr">
        <is>
          <t>PRIYANKA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shift_e74e10c2</t>
        </is>
      </c>
      <c r="B25" t="inlineStr">
        <is>
          <t>emp_011</t>
        </is>
      </c>
      <c r="C25" t="inlineStr">
        <is>
          <t>PRIYANKA</t>
        </is>
      </c>
      <c r="D25" t="inlineStr">
        <is>
          <t>thursday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shift_d6cdd581</t>
        </is>
      </c>
      <c r="B26" t="inlineStr">
        <is>
          <t>emp_011</t>
        </is>
      </c>
      <c r="C26" t="inlineStr">
        <is>
          <t>PRIYANKA</t>
        </is>
      </c>
      <c r="D26" t="inlineStr">
        <is>
          <t>friday</t>
        </is>
      </c>
      <c r="E26" t="inlineStr">
        <is>
          <t>07:45</t>
        </is>
      </c>
      <c r="F26" t="inlineStr">
        <is>
          <t>15:45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shift_bd0e64bb</t>
        </is>
      </c>
      <c r="B27" t="inlineStr">
        <is>
          <t>emp_012</t>
        </is>
      </c>
      <c r="C27" t="inlineStr">
        <is>
          <t>Arfa C</t>
        </is>
      </c>
      <c r="D27" t="inlineStr">
        <is>
          <t>tuesday</t>
        </is>
      </c>
      <c r="E27" t="inlineStr">
        <is>
          <t>11:00</t>
        </is>
      </c>
      <c r="F27" t="inlineStr">
        <is>
          <t>18:00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shift_aec7df37</t>
        </is>
      </c>
      <c r="B28" t="inlineStr">
        <is>
          <t>emp_012</t>
        </is>
      </c>
      <c r="C28" t="inlineStr">
        <is>
          <t>Arfa C</t>
        </is>
      </c>
      <c r="D28" t="inlineStr">
        <is>
          <t>thursday</t>
        </is>
      </c>
      <c r="E28" t="inlineStr">
        <is>
          <t>10:00</t>
        </is>
      </c>
      <c r="F28" t="inlineStr">
        <is>
          <t>14:30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shift_2eec652a</t>
        </is>
      </c>
      <c r="B29" t="inlineStr">
        <is>
          <t>emp_012</t>
        </is>
      </c>
      <c r="C29" t="inlineStr">
        <is>
          <t>Arfa C</t>
        </is>
      </c>
      <c r="D29" t="inlineStr">
        <is>
          <t>saturday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shift_4b9b2608</t>
        </is>
      </c>
      <c r="B30" t="inlineStr">
        <is>
          <t>emp_013</t>
        </is>
      </c>
      <c r="C30" t="inlineStr">
        <is>
          <t>Taran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shift_afce1564</t>
        </is>
      </c>
      <c r="B31" t="inlineStr">
        <is>
          <t>emp_013</t>
        </is>
      </c>
      <c r="C31" t="inlineStr">
        <is>
          <t>Taran C</t>
        </is>
      </c>
      <c r="D31" t="inlineStr">
        <is>
          <t>thursday</t>
        </is>
      </c>
      <c r="E31" t="inlineStr">
        <is>
          <t>08:00</t>
        </is>
      </c>
      <c r="F31" t="inlineStr">
        <is>
          <t>18:00</t>
        </is>
      </c>
      <c r="G31" t="inlineStr">
        <is>
          <t>ibu_ops</t>
        </is>
      </c>
      <c r="I31" t="n">
        <v>9.5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shift_2832b63d</t>
        </is>
      </c>
      <c r="B32" t="inlineStr">
        <is>
          <t>emp_013</t>
        </is>
      </c>
      <c r="C32" t="inlineStr">
        <is>
          <t>Taran C</t>
        </is>
      </c>
      <c r="D32" t="inlineStr">
        <is>
          <t>saturday</t>
        </is>
      </c>
      <c r="E32" t="inlineStr">
        <is>
          <t>08:00</t>
        </is>
      </c>
      <c r="F32" t="inlineStr">
        <is>
          <t>15:00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shift_d46dcc55</t>
        </is>
      </c>
      <c r="B33" t="inlineStr">
        <is>
          <t>emp_015</t>
        </is>
      </c>
      <c r="C33" t="inlineStr">
        <is>
          <t>Itohan</t>
        </is>
      </c>
      <c r="D33" t="inlineStr">
        <is>
          <t>tuesday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8.5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shift_ac008285</t>
        </is>
      </c>
      <c r="B34" t="inlineStr">
        <is>
          <t>emp_015</t>
        </is>
      </c>
      <c r="C34" t="inlineStr">
        <is>
          <t>Itohan</t>
        </is>
      </c>
      <c r="D34" t="inlineStr">
        <is>
          <t>thursday</t>
        </is>
      </c>
      <c r="E34" t="inlineStr">
        <is>
          <t>15:30</t>
        </is>
      </c>
      <c r="F34" t="inlineStr">
        <is>
          <t>19:30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shift_85ddb36a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08:30</t>
        </is>
      </c>
      <c r="F2" t="inlineStr">
        <is>
          <t>18:00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shift_ffc631b3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11:45</t>
        </is>
      </c>
      <c r="F3" t="inlineStr">
        <is>
          <t>14:00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shift_4a063920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shift_4f83d52b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shift_27299b64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shift_c59c960f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13:30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shift_afee4158</t>
        </is>
      </c>
      <c r="B8" t="inlineStr">
        <is>
          <t>emp_004</t>
        </is>
      </c>
      <c r="C8" t="inlineStr">
        <is>
          <t>Pablo</t>
        </is>
      </c>
      <c r="D8" t="inlineStr">
        <is>
          <t>thursday</t>
        </is>
      </c>
      <c r="E8" t="inlineStr">
        <is>
          <t>12:00</t>
        </is>
      </c>
      <c r="F8" t="inlineStr">
        <is>
          <t>19:30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shift_9e4a3331</t>
        </is>
      </c>
      <c r="B9" t="inlineStr">
        <is>
          <t>emp_004</t>
        </is>
      </c>
      <c r="C9" t="inlineStr">
        <is>
          <t>Pablo</t>
        </is>
      </c>
      <c r="D9" t="inlineStr">
        <is>
          <t>friday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shift_b2f2286f</t>
        </is>
      </c>
      <c r="B10" t="inlineStr">
        <is>
          <t>emp_004</t>
        </is>
      </c>
      <c r="C10" t="inlineStr">
        <is>
          <t>Pablo</t>
        </is>
      </c>
      <c r="D10" t="inlineStr">
        <is>
          <t>saturday</t>
        </is>
      </c>
      <c r="E10" t="inlineStr">
        <is>
          <t>11:00</t>
        </is>
      </c>
      <c r="F10" t="inlineStr">
        <is>
          <t>19:30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shift_973a30fc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shift_61f1e178</t>
        </is>
      </c>
      <c r="B12" t="inlineStr">
        <is>
          <t>emp_005</t>
        </is>
      </c>
      <c r="C12" t="inlineStr">
        <is>
          <t>Kavya C</t>
        </is>
      </c>
      <c r="D12" t="inlineStr">
        <is>
          <t>wednesday</t>
        </is>
      </c>
      <c r="E12" t="inlineStr">
        <is>
          <t>07:30</t>
        </is>
      </c>
      <c r="F12" t="inlineStr">
        <is>
          <t>15:30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shift_c966a5b0</t>
        </is>
      </c>
      <c r="B13" t="inlineStr">
        <is>
          <t>emp_013</t>
        </is>
      </c>
      <c r="C13" t="inlineStr">
        <is>
          <t>Taran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shift_5d3463ab</t>
        </is>
      </c>
      <c r="B14" t="inlineStr">
        <is>
          <t>emp_013</t>
        </is>
      </c>
      <c r="C14" t="inlineStr">
        <is>
          <t>Taran C</t>
        </is>
      </c>
      <c r="D14" t="inlineStr">
        <is>
          <t>thursday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shift_9dc01ac4</t>
        </is>
      </c>
      <c r="B15" t="inlineStr">
        <is>
          <t>emp_013</t>
        </is>
      </c>
      <c r="C15" t="inlineStr">
        <is>
          <t>Taran C</t>
        </is>
      </c>
      <c r="D15" t="inlineStr">
        <is>
          <t>saturday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shift_4a8ef5be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shift_141215a8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tuesday</t>
        </is>
      </c>
      <c r="E17" t="inlineStr">
        <is>
          <t>07:45</t>
        </is>
      </c>
      <c r="F17" t="inlineStr">
        <is>
          <t>10:45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shift_e4e207d4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thursday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shift_6d165d3e</t>
        </is>
      </c>
      <c r="B19" t="inlineStr">
        <is>
          <t>emp_007</t>
        </is>
      </c>
      <c r="C19" t="inlineStr">
        <is>
          <t>Viviana</t>
        </is>
      </c>
      <c r="D19" t="inlineStr">
        <is>
          <t>monday</t>
        </is>
      </c>
      <c r="E19" t="inlineStr">
        <is>
          <t>15:30</t>
        </is>
      </c>
      <c r="F19" t="inlineStr">
        <is>
          <t>19:30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shift_27bdfa2d</t>
        </is>
      </c>
      <c r="B20" t="inlineStr">
        <is>
          <t>emp_007</t>
        </is>
      </c>
      <c r="C20" t="inlineStr">
        <is>
          <t>Viviana</t>
        </is>
      </c>
      <c r="D20" t="inlineStr">
        <is>
          <t>saturday</t>
        </is>
      </c>
      <c r="E20" t="inlineStr">
        <is>
          <t>08:00</t>
        </is>
      </c>
      <c r="F20" t="inlineStr">
        <is>
          <t>14:00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shift_8a5ebec4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tuesday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shift_c7a54989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wednesday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shift_c38cb223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shift_66e59212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11:30</t>
        </is>
      </c>
      <c r="F24" t="inlineStr">
        <is>
          <t>19:00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shift_0c924512</t>
        </is>
      </c>
      <c r="B25" t="inlineStr">
        <is>
          <t>emp_009</t>
        </is>
      </c>
      <c r="C25" t="inlineStr">
        <is>
          <t>MEG</t>
        </is>
      </c>
      <c r="D25" t="inlineStr">
        <is>
          <t>monday</t>
        </is>
      </c>
      <c r="E25" t="inlineStr">
        <is>
          <t>07:45</t>
        </is>
      </c>
      <c r="F25" t="inlineStr">
        <is>
          <t>11:00</t>
        </is>
      </c>
      <c r="G25" t="inlineStr">
        <is>
          <t>ibu_ops</t>
        </is>
      </c>
      <c r="I25" t="n">
        <v>3.25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shift_bf6a5f74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09:00</t>
        </is>
      </c>
      <c r="F26" t="inlineStr">
        <is>
          <t>18:00</t>
        </is>
      </c>
      <c r="G26" t="inlineStr">
        <is>
          <t>ibu_ops</t>
        </is>
      </c>
      <c r="I26" t="n">
        <v>9.75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shift_79e8fc68</t>
        </is>
      </c>
      <c r="B27" t="inlineStr">
        <is>
          <t>emp_009</t>
        </is>
      </c>
      <c r="C27" t="inlineStr">
        <is>
          <t>MEG</t>
        </is>
      </c>
      <c r="D27" t="inlineStr">
        <is>
          <t>thursday</t>
        </is>
      </c>
      <c r="E27" t="inlineStr">
        <is>
          <t>07:30</t>
        </is>
      </c>
      <c r="F27" t="inlineStr">
        <is>
          <t>11:00</t>
        </is>
      </c>
      <c r="G27" t="inlineStr">
        <is>
          <t>ibu_ops</t>
        </is>
      </c>
      <c r="I27" t="n">
        <v>3.5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shift_774f8903</t>
        </is>
      </c>
      <c r="B28" t="inlineStr">
        <is>
          <t>emp_009</t>
        </is>
      </c>
      <c r="C28" t="inlineStr">
        <is>
          <t>MEG</t>
        </is>
      </c>
      <c r="D28" t="inlineStr">
        <is>
          <t>friday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shift_a61143cd</t>
        </is>
      </c>
      <c r="B29" t="inlineStr">
        <is>
          <t>emp_010</t>
        </is>
      </c>
      <c r="C29" t="inlineStr">
        <is>
          <t>Achal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shift_169a4713</t>
        </is>
      </c>
      <c r="B30" t="inlineStr">
        <is>
          <t>emp_010</t>
        </is>
      </c>
      <c r="C30" t="inlineStr">
        <is>
          <t>Achal</t>
        </is>
      </c>
      <c r="D30" t="inlineStr">
        <is>
          <t>tuesday</t>
        </is>
      </c>
      <c r="E30" t="inlineStr">
        <is>
          <t>11:00</t>
        </is>
      </c>
      <c r="F30" t="inlineStr">
        <is>
          <t>14:30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shift_c4bd6db7</t>
        </is>
      </c>
      <c r="B31" t="inlineStr">
        <is>
          <t>emp_010</t>
        </is>
      </c>
      <c r="C31" t="inlineStr">
        <is>
          <t>Achal</t>
        </is>
      </c>
      <c r="D31" t="inlineStr">
        <is>
          <t>friday</t>
        </is>
      </c>
      <c r="E31" t="inlineStr">
        <is>
          <t>08:30</t>
        </is>
      </c>
      <c r="F31" t="inlineStr">
        <is>
          <t>18:00</t>
        </is>
      </c>
      <c r="G31" t="inlineStr">
        <is>
          <t>ibu_ops</t>
        </is>
      </c>
      <c r="I31" t="n">
        <v>9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shift_68dfc64c</t>
        </is>
      </c>
      <c r="B32" t="inlineStr">
        <is>
          <t>emp_011</t>
        </is>
      </c>
      <c r="C32" t="inlineStr">
        <is>
          <t>PRIYANKA</t>
        </is>
      </c>
      <c r="D32" t="inlineStr">
        <is>
          <t>monday</t>
        </is>
      </c>
      <c r="E32" t="inlineStr">
        <is>
          <t>08:00</t>
        </is>
      </c>
      <c r="F32" t="inlineStr">
        <is>
          <t>11:00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shift_7f445c65</t>
        </is>
      </c>
      <c r="B33" t="inlineStr">
        <is>
          <t>emp_011</t>
        </is>
      </c>
      <c r="C33" t="inlineStr">
        <is>
          <t>PRIYANKA</t>
        </is>
      </c>
      <c r="D33" t="inlineStr">
        <is>
          <t>thursday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shift_78613eff</t>
        </is>
      </c>
      <c r="B34" t="inlineStr">
        <is>
          <t>emp_011</t>
        </is>
      </c>
      <c r="C34" t="inlineStr">
        <is>
          <t>PRIYANKA</t>
        </is>
      </c>
      <c r="D34" t="inlineStr">
        <is>
          <t>friday</t>
        </is>
      </c>
      <c r="E34" t="inlineStr">
        <is>
          <t>08:00</t>
        </is>
      </c>
      <c r="F34" t="inlineStr">
        <is>
          <t>09:00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shift_ce1af378</t>
        </is>
      </c>
      <c r="B35" t="inlineStr">
        <is>
          <t>emp_8b4a9b09</t>
        </is>
      </c>
      <c r="C35" t="inlineStr">
        <is>
          <t>Arfa</t>
        </is>
      </c>
      <c r="D35" t="inlineStr">
        <is>
          <t>tuesday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shift_e3e9e78e</t>
        </is>
      </c>
      <c r="B36" t="inlineStr">
        <is>
          <t>emp_8b4a9b09</t>
        </is>
      </c>
      <c r="C36" t="inlineStr">
        <is>
          <t>Arfa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shift_29be5f37</t>
        </is>
      </c>
      <c r="B37" t="inlineStr">
        <is>
          <t>emp_8b4a9b09</t>
        </is>
      </c>
      <c r="C37" t="inlineStr">
        <is>
          <t>Arfa</t>
        </is>
      </c>
      <c r="D37" t="inlineStr">
        <is>
          <t>friday</t>
        </is>
      </c>
      <c r="E37" t="inlineStr">
        <is>
          <t>09:00</t>
        </is>
      </c>
      <c r="F37" t="inlineStr">
        <is>
          <t>14:00</t>
        </is>
      </c>
      <c r="G37" t="inlineStr">
        <is>
          <t>ibu_ops</t>
        </is>
      </c>
      <c r="I37" t="n">
        <v>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shift_7096755a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saturday</t>
        </is>
      </c>
      <c r="E38" t="inlineStr">
        <is>
          <t>07:30</t>
        </is>
      </c>
      <c r="F38" t="inlineStr">
        <is>
          <t>11:30</t>
        </is>
      </c>
      <c r="G38" t="inlineStr">
        <is>
          <t>ibu_ops</t>
        </is>
      </c>
      <c r="I38" t="n">
        <v>4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shift_2bec667b</t>
        </is>
      </c>
      <c r="B39" t="inlineStr">
        <is>
          <t>emp_015</t>
        </is>
      </c>
      <c r="C39" t="inlineStr">
        <is>
          <t>Itohan</t>
        </is>
      </c>
      <c r="D39" t="inlineStr">
        <is>
          <t>tuesday</t>
        </is>
      </c>
      <c r="E39" t="inlineStr">
        <is>
          <t>10:30</t>
        </is>
      </c>
      <c r="F39" t="inlineStr">
        <is>
          <t>18:00</t>
        </is>
      </c>
      <c r="G39" t="inlineStr">
        <is>
          <t>ibu_ops</t>
        </is>
      </c>
      <c r="I39" t="n">
        <v>7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shift_47a086e4</t>
        </is>
      </c>
      <c r="B40" t="inlineStr">
        <is>
          <t>emp_015</t>
        </is>
      </c>
      <c r="C40" t="inlineStr">
        <is>
          <t>Itohan</t>
        </is>
      </c>
      <c r="D40" t="inlineStr">
        <is>
          <t>thursday</t>
        </is>
      </c>
      <c r="E40" t="inlineStr">
        <is>
          <t>15:00</t>
        </is>
      </c>
      <c r="F40" t="inlineStr">
        <is>
          <t>20:00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event</t>
        </is>
      </c>
    </row>
    <row r="41">
      <c r="A41" t="inlineStr">
        <is>
          <t>shift_e75dbaa8</t>
        </is>
      </c>
      <c r="B41" t="inlineStr">
        <is>
          <t>emp_015</t>
        </is>
      </c>
      <c r="C41" t="inlineStr">
        <is>
          <t>Itohan</t>
        </is>
      </c>
      <c r="D41" t="inlineStr">
        <is>
          <t>friday</t>
        </is>
      </c>
      <c r="E41" t="inlineStr">
        <is>
          <t>11:00</t>
        </is>
      </c>
      <c r="F41" t="inlineStr">
        <is>
          <t>19:30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shift_f306050b</t>
        </is>
      </c>
      <c r="B42" t="inlineStr">
        <is>
          <t>emp_003</t>
        </is>
      </c>
      <c r="C42" t="inlineStr">
        <is>
          <t>NAHIM</t>
        </is>
      </c>
      <c r="D42" t="inlineStr">
        <is>
          <t>monday</t>
        </is>
      </c>
      <c r="E42" t="inlineStr">
        <is>
          <t>10:00</t>
        </is>
      </c>
      <c r="F42" t="inlineStr">
        <is>
          <t>17:00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</row>
    <row r="43">
      <c r="A43" t="inlineStr">
        <is>
          <t>shift_38312290</t>
        </is>
      </c>
      <c r="B43" t="inlineStr">
        <is>
          <t>emp_003</t>
        </is>
      </c>
      <c r="C43" t="inlineStr">
        <is>
          <t>NAHIM</t>
        </is>
      </c>
      <c r="D43" t="inlineStr">
        <is>
          <t>wednesday</t>
        </is>
      </c>
      <c r="E43" t="inlineStr">
        <is>
          <t>08:00</t>
        </is>
      </c>
      <c r="F43" t="inlineStr">
        <is>
          <t>10:00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</row>
    <row r="44">
      <c r="A44" t="inlineStr">
        <is>
          <t>shift_90bdc014</t>
        </is>
      </c>
      <c r="B44" t="inlineStr">
        <is>
          <t>emp_003</t>
        </is>
      </c>
      <c r="C44" t="inlineStr">
        <is>
          <t>NAHIM</t>
        </is>
      </c>
      <c r="D44" t="inlineStr">
        <is>
          <t>thursday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event</t>
        </is>
      </c>
    </row>
    <row r="45">
      <c r="A45" t="inlineStr">
        <is>
          <t>shift_53050d95</t>
        </is>
      </c>
      <c r="B45" t="inlineStr">
        <is>
          <t>emp_003</t>
        </is>
      </c>
      <c r="C45" t="inlineStr">
        <is>
          <t>NAHIM</t>
        </is>
      </c>
      <c r="D45" t="inlineStr">
        <is>
          <t>friday</t>
        </is>
      </c>
      <c r="E45" t="inlineStr">
        <is>
          <t>08:00</t>
        </is>
      </c>
      <c r="F45" t="inlineStr">
        <is>
          <t>09:00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shift_7c2c2db7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shift_260abe4c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shift_4c014c9a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20:30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shift_9c35b93a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shift_6b35c6ac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shift_c20120db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shift_dacf5b56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ground_floor</t>
        </is>
      </c>
    </row>
    <row r="9">
      <c r="A9" t="inlineStr">
        <is>
          <t>shift_77f9ce3b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13:00</t>
        </is>
      </c>
      <c r="F9" t="inlineStr">
        <is>
          <t>18:00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shift_c527520e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07:45</t>
        </is>
      </c>
      <c r="F10" t="inlineStr">
        <is>
          <t>15:15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shift_c6d9fcbe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shift_5ac723b2</t>
        </is>
      </c>
      <c r="B12" t="inlineStr">
        <is>
          <t>emp_005</t>
        </is>
      </c>
      <c r="C12" t="inlineStr">
        <is>
          <t>Kavya C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shift_02f512ef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shift_d3103319</t>
        </is>
      </c>
      <c r="B14" t="inlineStr">
        <is>
          <t>emp_013</t>
        </is>
      </c>
      <c r="C14" t="inlineStr">
        <is>
          <t>Taran C</t>
        </is>
      </c>
      <c r="D14" t="inlineStr">
        <is>
          <t>monday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shift_430d6044</t>
        </is>
      </c>
      <c r="B15" t="inlineStr">
        <is>
          <t>emp_013</t>
        </is>
      </c>
      <c r="C15" t="inlineStr">
        <is>
          <t>Taran C</t>
        </is>
      </c>
      <c r="D15" t="inlineStr">
        <is>
          <t>wednesday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shift_e9e65572</t>
        </is>
      </c>
      <c r="B16" t="inlineStr">
        <is>
          <t>emp_013</t>
        </is>
      </c>
      <c r="C16" t="inlineStr">
        <is>
          <t>Taran C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shift_410ad136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shift_3ea51961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thursday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shift_6ea7951d</t>
        </is>
      </c>
      <c r="B19" t="inlineStr">
        <is>
          <t>emp_007</t>
        </is>
      </c>
      <c r="C19" t="inlineStr">
        <is>
          <t>Viviana</t>
        </is>
      </c>
      <c r="D19" t="inlineStr">
        <is>
          <t>monday</t>
        </is>
      </c>
      <c r="E19" t="inlineStr">
        <is>
          <t>14:00</t>
        </is>
      </c>
      <c r="F19" t="inlineStr">
        <is>
          <t>20:00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shift_d5f6f6e3</t>
        </is>
      </c>
      <c r="B20" t="inlineStr">
        <is>
          <t>emp_007</t>
        </is>
      </c>
      <c r="C20" t="inlineStr">
        <is>
          <t>Viviana</t>
        </is>
      </c>
      <c r="D20" t="inlineStr">
        <is>
          <t>thursday</t>
        </is>
      </c>
      <c r="E20" t="inlineStr">
        <is>
          <t>16:00</t>
        </is>
      </c>
      <c r="F20" t="inlineStr">
        <is>
          <t>19:30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shift_d2abe157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monday</t>
        </is>
      </c>
      <c r="E21" t="inlineStr">
        <is>
          <t>08:00</t>
        </is>
      </c>
      <c r="F21" t="inlineStr">
        <is>
          <t>15:30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shift_b2eae31c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tuesday</t>
        </is>
      </c>
      <c r="E22" t="inlineStr">
        <is>
          <t>08:00</t>
        </is>
      </c>
      <c r="F22" t="inlineStr">
        <is>
          <t>19:00</t>
        </is>
      </c>
      <c r="G22" t="inlineStr">
        <is>
          <t>ibu_ops</t>
        </is>
      </c>
      <c r="I22" t="n">
        <v>10.5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shift_bfe0dae9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shift_c7d5e90a</t>
        </is>
      </c>
      <c r="B24" t="inlineStr">
        <is>
          <t>emp_009</t>
        </is>
      </c>
      <c r="C24" t="inlineStr">
        <is>
          <t>MEG</t>
        </is>
      </c>
      <c r="D24" t="inlineStr">
        <is>
          <t>monday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shift_682ef596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07:30</t>
        </is>
      </c>
      <c r="F25" t="inlineStr">
        <is>
          <t>18:00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shift_ba368df5</t>
        </is>
      </c>
      <c r="B26" t="inlineStr">
        <is>
          <t>emp_009</t>
        </is>
      </c>
      <c r="C26" t="inlineStr">
        <is>
          <t>MEG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11:30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shift_76057904</t>
        </is>
      </c>
      <c r="B27" t="inlineStr">
        <is>
          <t>emp_009</t>
        </is>
      </c>
      <c r="C27" t="inlineStr">
        <is>
          <t>MEG</t>
        </is>
      </c>
      <c r="D27" t="inlineStr">
        <is>
          <t>friday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shift_a38768f4</t>
        </is>
      </c>
      <c r="B28" t="inlineStr">
        <is>
          <t>emp_010</t>
        </is>
      </c>
      <c r="C28" t="inlineStr">
        <is>
          <t>Achal</t>
        </is>
      </c>
      <c r="D28" t="inlineStr">
        <is>
          <t>monday</t>
        </is>
      </c>
      <c r="E28" t="inlineStr">
        <is>
          <t>07:45</t>
        </is>
      </c>
      <c r="F28" t="inlineStr">
        <is>
          <t>15:45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shift_6db9859f</t>
        </is>
      </c>
      <c r="B29" t="inlineStr">
        <is>
          <t>emp_010</t>
        </is>
      </c>
      <c r="C29" t="inlineStr">
        <is>
          <t>Achal</t>
        </is>
      </c>
      <c r="D29" t="inlineStr">
        <is>
          <t>wednesday</t>
        </is>
      </c>
      <c r="E29" t="inlineStr">
        <is>
          <t>08:00</t>
        </is>
      </c>
      <c r="F29" t="inlineStr">
        <is>
          <t>15:30</t>
        </is>
      </c>
      <c r="G29" t="inlineStr">
        <is>
          <t>ibu_ops</t>
        </is>
      </c>
      <c r="I29" t="n">
        <v>7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shift_37b43bc9</t>
        </is>
      </c>
      <c r="B30" t="inlineStr">
        <is>
          <t>emp_010</t>
        </is>
      </c>
      <c r="C30" t="inlineStr">
        <is>
          <t>Achal</t>
        </is>
      </c>
      <c r="D30" t="inlineStr">
        <is>
          <t>saturday</t>
        </is>
      </c>
      <c r="E30" t="inlineStr">
        <is>
          <t>14:30</t>
        </is>
      </c>
      <c r="F30" t="inlineStr">
        <is>
          <t>19:00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shift_2d931b06</t>
        </is>
      </c>
      <c r="B31" t="inlineStr">
        <is>
          <t>emp_012</t>
        </is>
      </c>
      <c r="C31" t="inlineStr">
        <is>
          <t>Arfa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shift_cd9ff15e</t>
        </is>
      </c>
      <c r="B32" t="inlineStr">
        <is>
          <t>emp_012</t>
        </is>
      </c>
      <c r="C32" t="inlineStr">
        <is>
          <t>Arfa C</t>
        </is>
      </c>
      <c r="D32" t="inlineStr">
        <is>
          <t>thursday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shift_c4d49064</t>
        </is>
      </c>
      <c r="B33" t="inlineStr">
        <is>
          <t>emp_012</t>
        </is>
      </c>
      <c r="C33" t="inlineStr">
        <is>
          <t>Arfa C</t>
        </is>
      </c>
      <c r="D33" t="inlineStr">
        <is>
          <t>friday</t>
        </is>
      </c>
      <c r="E33" t="inlineStr">
        <is>
          <t>08:00</t>
        </is>
      </c>
      <c r="F33" t="inlineStr">
        <is>
          <t>18:00</t>
        </is>
      </c>
      <c r="G33" t="inlineStr">
        <is>
          <t>ibu_ops</t>
        </is>
      </c>
      <c r="I33" t="n">
        <v>9.5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shift_9d118b67</t>
        </is>
      </c>
      <c r="B34" t="inlineStr">
        <is>
          <t>emp_012</t>
        </is>
      </c>
      <c r="C34" t="inlineStr">
        <is>
          <t>Arfa C</t>
        </is>
      </c>
      <c r="D34" t="inlineStr">
        <is>
          <t>saturday</t>
        </is>
      </c>
      <c r="E34" t="inlineStr">
        <is>
          <t>12:00</t>
        </is>
      </c>
      <c r="F34" t="inlineStr">
        <is>
          <t>15:00</t>
        </is>
      </c>
      <c r="G34" t="inlineStr">
        <is>
          <t>ibu_ops</t>
        </is>
      </c>
      <c r="I34" t="n">
        <v>2</v>
      </c>
      <c r="J34" t="b">
        <v>0</v>
      </c>
      <c r="L34" t="b">
        <v>0</v>
      </c>
      <c r="N34" t="inlineStr">
        <is>
          <t>ground_floor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shift_01c1346d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shift_36491bba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20:30</t>
        </is>
      </c>
      <c r="G3" t="inlineStr">
        <is>
          <t>ibu_ops</t>
        </is>
      </c>
      <c r="I3" t="n">
        <v>11.5</v>
      </c>
      <c r="J3" t="b">
        <v>0</v>
      </c>
      <c r="L3" t="b">
        <v>0</v>
      </c>
    </row>
    <row r="4">
      <c r="A4" t="inlineStr">
        <is>
          <t>shift_3654f70f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shift_bc08f084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shift_1651ecd0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call_center</t>
        </is>
      </c>
    </row>
    <row r="7">
      <c r="A7" t="inlineStr">
        <is>
          <t>shift_8ce794f7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07:30</t>
        </is>
      </c>
      <c r="F7" t="inlineStr">
        <is>
          <t>12:00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  <c r="N7" t="inlineStr">
        <is>
          <t>second_floor</t>
        </is>
      </c>
    </row>
    <row r="8">
      <c r="A8" t="inlineStr">
        <is>
          <t>shift_31ab19f7</t>
        </is>
      </c>
      <c r="B8" t="inlineStr">
        <is>
          <t>emp_004</t>
        </is>
      </c>
      <c r="C8" t="inlineStr">
        <is>
          <t>Pablo</t>
        </is>
      </c>
      <c r="D8" t="inlineStr">
        <is>
          <t>thursday</t>
        </is>
      </c>
      <c r="E8" t="inlineStr">
        <is>
          <t>08:00</t>
        </is>
      </c>
      <c r="F8" t="inlineStr">
        <is>
          <t>15:00</t>
        </is>
      </c>
      <c r="G8" t="inlineStr">
        <is>
          <t>ibu_ops</t>
        </is>
      </c>
      <c r="I8" t="n">
        <v>6.5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shift_e3d6d832</t>
        </is>
      </c>
      <c r="B9" t="inlineStr">
        <is>
          <t>emp_005</t>
        </is>
      </c>
      <c r="C9" t="inlineStr">
        <is>
          <t>Kavya C</t>
        </is>
      </c>
      <c r="D9" t="inlineStr">
        <is>
          <t>monday</t>
        </is>
      </c>
      <c r="E9" t="inlineStr">
        <is>
          <t>07:45</t>
        </is>
      </c>
      <c r="F9" t="inlineStr">
        <is>
          <t>16:15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shift_f30037f8</t>
        </is>
      </c>
      <c r="B10" t="inlineStr">
        <is>
          <t>emp_005</t>
        </is>
      </c>
      <c r="C10" t="inlineStr">
        <is>
          <t>Kavya C</t>
        </is>
      </c>
      <c r="D10" t="inlineStr">
        <is>
          <t>tuesday</t>
        </is>
      </c>
      <c r="E10" t="inlineStr">
        <is>
          <t>07:45</t>
        </is>
      </c>
      <c r="F10" t="inlineStr">
        <is>
          <t>15:15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shift_760faa53</t>
        </is>
      </c>
      <c r="B11" t="inlineStr">
        <is>
          <t>emp_005</t>
        </is>
      </c>
      <c r="C11" t="inlineStr">
        <is>
          <t>Kavya C</t>
        </is>
      </c>
      <c r="D11" t="inlineStr">
        <is>
          <t>wednesday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shift_57569fba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shift_87d00393</t>
        </is>
      </c>
      <c r="B13" t="inlineStr">
        <is>
          <t>emp_014</t>
        </is>
      </c>
      <c r="C13" t="inlineStr">
        <is>
          <t>Sagar C</t>
        </is>
      </c>
      <c r="D13" t="inlineStr">
        <is>
          <t>monday</t>
        </is>
      </c>
      <c r="E13" t="inlineStr">
        <is>
          <t>07:30</t>
        </is>
      </c>
      <c r="F13" t="inlineStr">
        <is>
          <t>12:00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shift_794512dc</t>
        </is>
      </c>
      <c r="B14" t="inlineStr">
        <is>
          <t>emp_014</t>
        </is>
      </c>
      <c r="C14" t="inlineStr">
        <is>
          <t>Sagar C</t>
        </is>
      </c>
      <c r="D14" t="inlineStr">
        <is>
          <t>tuesday</t>
        </is>
      </c>
      <c r="E14" t="inlineStr">
        <is>
          <t>07:30</t>
        </is>
      </c>
      <c r="F14" t="inlineStr">
        <is>
          <t>12:00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</row>
    <row r="15">
      <c r="A15" t="inlineStr">
        <is>
          <t>shift_b24ef58b</t>
        </is>
      </c>
      <c r="B15" t="inlineStr">
        <is>
          <t>emp_014</t>
        </is>
      </c>
      <c r="C15" t="inlineStr">
        <is>
          <t>Sagar C</t>
        </is>
      </c>
      <c r="D15" t="inlineStr">
        <is>
          <t>thursday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</row>
    <row r="16">
      <c r="A16" t="inlineStr">
        <is>
          <t>shift_7779e4c3</t>
        </is>
      </c>
      <c r="B16" t="inlineStr">
        <is>
          <t>emp_014</t>
        </is>
      </c>
      <c r="C16" t="inlineStr">
        <is>
          <t>Sagar C</t>
        </is>
      </c>
      <c r="D16" t="inlineStr">
        <is>
          <t>friday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shift_81286082</t>
        </is>
      </c>
      <c r="B17" t="inlineStr">
        <is>
          <t>emp_014</t>
        </is>
      </c>
      <c r="C17" t="inlineStr">
        <is>
          <t>Sagar C</t>
        </is>
      </c>
      <c r="D17" t="inlineStr">
        <is>
          <t>saturday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shift_af3b49c3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monday</t>
        </is>
      </c>
      <c r="E18" t="inlineStr">
        <is>
          <t>09:00</t>
        </is>
      </c>
      <c r="F18" t="inlineStr">
        <is>
          <t>19:00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shift_f5fa0b13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shift_737b52b7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friday</t>
        </is>
      </c>
      <c r="E20" t="inlineStr">
        <is>
          <t>12:30</t>
        </is>
      </c>
      <c r="F20" t="inlineStr">
        <is>
          <t>18:00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</row>
    <row r="21">
      <c r="A21" t="inlineStr">
        <is>
          <t>shift_b912be67</t>
        </is>
      </c>
      <c r="B21" t="inlineStr">
        <is>
          <t>emp_007</t>
        </is>
      </c>
      <c r="C21" t="inlineStr">
        <is>
          <t>Viviana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event</t>
        </is>
      </c>
    </row>
    <row r="22">
      <c r="A22" t="inlineStr">
        <is>
          <t>shift_47085b11</t>
        </is>
      </c>
      <c r="B22" t="inlineStr">
        <is>
          <t>emp_007</t>
        </is>
      </c>
      <c r="C22" t="inlineStr">
        <is>
          <t>Viviana</t>
        </is>
      </c>
      <c r="D22" t="inlineStr">
        <is>
          <t>saturday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shift_bef16ac0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thursday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shift_6bfcc0be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friday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shift_e1f1795b</t>
        </is>
      </c>
      <c r="B25" t="inlineStr">
        <is>
          <t>emp_008</t>
        </is>
      </c>
      <c r="C25" t="inlineStr">
        <is>
          <t>Anastasia</t>
        </is>
      </c>
      <c r="D25" t="inlineStr">
        <is>
          <t>saturday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shift_6a23c8c8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shift_4dac5051</t>
        </is>
      </c>
      <c r="B27" t="inlineStr">
        <is>
          <t>emp_009</t>
        </is>
      </c>
      <c r="C27" t="inlineStr">
        <is>
          <t>MEG</t>
        </is>
      </c>
      <c r="D27" t="inlineStr">
        <is>
          <t>thursday</t>
        </is>
      </c>
      <c r="E27" t="inlineStr">
        <is>
          <t>12:00</t>
        </is>
      </c>
      <c r="F27" t="inlineStr">
        <is>
          <t>18:00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shift_0ff0ab5c</t>
        </is>
      </c>
      <c r="B28" t="inlineStr">
        <is>
          <t>emp_009</t>
        </is>
      </c>
      <c r="C28" t="inlineStr">
        <is>
          <t>MEG</t>
        </is>
      </c>
      <c r="D28" t="inlineStr">
        <is>
          <t>friday</t>
        </is>
      </c>
      <c r="E28" t="inlineStr">
        <is>
          <t>09:00</t>
        </is>
      </c>
      <c r="F28" t="inlineStr">
        <is>
          <t>10:00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shift_131ba740</t>
        </is>
      </c>
      <c r="B29" t="inlineStr">
        <is>
          <t>emp_009</t>
        </is>
      </c>
      <c r="C29" t="inlineStr">
        <is>
          <t>MEG</t>
        </is>
      </c>
      <c r="D29" t="inlineStr">
        <is>
          <t>saturday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</row>
    <row r="30">
      <c r="A30" t="inlineStr">
        <is>
          <t>shift_17d9a216</t>
        </is>
      </c>
      <c r="B30" t="inlineStr">
        <is>
          <t>emp_010</t>
        </is>
      </c>
      <c r="C30" t="inlineStr">
        <is>
          <t>ACHAL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shift_4171a24e</t>
        </is>
      </c>
      <c r="B31" t="inlineStr">
        <is>
          <t>emp_010</t>
        </is>
      </c>
      <c r="C31" t="inlineStr">
        <is>
          <t>ACHAL</t>
        </is>
      </c>
      <c r="D31" t="inlineStr">
        <is>
          <t>tuesday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shift_044c454d</t>
        </is>
      </c>
      <c r="B32" t="inlineStr">
        <is>
          <t>emp_010</t>
        </is>
      </c>
      <c r="C32" t="inlineStr">
        <is>
          <t>ACHAL</t>
        </is>
      </c>
      <c r="D32" t="inlineStr">
        <is>
          <t>thursday</t>
        </is>
      </c>
      <c r="E32" t="inlineStr">
        <is>
          <t>09:00</t>
        </is>
      </c>
      <c r="F32" t="inlineStr">
        <is>
          <t>14:00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shift_4564294c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10:00</t>
        </is>
      </c>
      <c r="F33" t="inlineStr">
        <is>
          <t>14:30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shift_c0df0325</t>
        </is>
      </c>
      <c r="B34" t="inlineStr">
        <is>
          <t>emp_011</t>
        </is>
      </c>
      <c r="C34" t="inlineStr">
        <is>
          <t>Priyanka</t>
        </is>
      </c>
      <c r="D34" t="inlineStr">
        <is>
          <t>friday</t>
        </is>
      </c>
      <c r="E34" t="inlineStr">
        <is>
          <t>10:00</t>
        </is>
      </c>
      <c r="F34" t="inlineStr">
        <is>
          <t>14:30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shift_2fe62493</t>
        </is>
      </c>
      <c r="B35" t="inlineStr">
        <is>
          <t>emp_8b4a9b09</t>
        </is>
      </c>
      <c r="C35" t="inlineStr">
        <is>
          <t>Arfa</t>
        </is>
      </c>
      <c r="D35" t="inlineStr">
        <is>
          <t>friday</t>
        </is>
      </c>
      <c r="E35" t="inlineStr">
        <is>
          <t>10:00</t>
        </is>
      </c>
      <c r="F35" t="inlineStr">
        <is>
          <t>14:30</t>
        </is>
      </c>
      <c r="G35" t="inlineStr">
        <is>
          <t>ibu_ops</t>
        </is>
      </c>
      <c r="I35" t="n">
        <v>4.5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shift_2b732c0b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thursday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shift_4259eb14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tuesday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shift_59acfb9d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09:00</t>
        </is>
      </c>
      <c r="F38" t="inlineStr">
        <is>
          <t>17:00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shift_00e7a421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shift_55d7c286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12:00</t>
        </is>
      </c>
      <c r="F40" t="inlineStr">
        <is>
          <t>18:00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shift_fe5121b7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12:00</t>
        </is>
      </c>
      <c r="F41" t="inlineStr">
        <is>
          <t>18:00</t>
        </is>
      </c>
      <c r="G41" t="inlineStr">
        <is>
          <t>ibu_ops</t>
        </is>
      </c>
      <c r="I41" t="n">
        <v>5.5</v>
      </c>
      <c r="J41" t="b">
        <v>0</v>
      </c>
      <c r="L41" t="b">
        <v>0</v>
      </c>
    </row>
    <row r="42">
      <c r="A42" t="inlineStr">
        <is>
          <t>shift_b2cc4256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shift_671607c2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shift_7199299e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11:00</t>
        </is>
      </c>
      <c r="F3" t="inlineStr">
        <is>
          <t>19:00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shift_fd12d6e3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20:30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shift_2f0ed8d2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shift_a01be859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shift_c1f2228a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08:30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shift_e37f3027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shift_30e7d740</t>
        </is>
      </c>
      <c r="B9" t="inlineStr">
        <is>
          <t>emp_004</t>
        </is>
      </c>
      <c r="C9" t="inlineStr">
        <is>
          <t>Pablo</t>
        </is>
      </c>
      <c r="D9" t="inlineStr">
        <is>
          <t>monday</t>
        </is>
      </c>
      <c r="E9" t="inlineStr">
        <is>
          <t>15:00</t>
        </is>
      </c>
      <c r="F9" t="inlineStr">
        <is>
          <t>19:30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shift_4eb29199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9.5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shift_d5c1b38e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shift_8534165e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shift_cf89bd38</t>
        </is>
      </c>
      <c r="B13" t="inlineStr">
        <is>
          <t>emp_005</t>
        </is>
      </c>
      <c r="C13" t="inlineStr">
        <is>
          <t>Kavya C</t>
        </is>
      </c>
      <c r="D13" t="inlineStr">
        <is>
          <t>monday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shift_a837d2c8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08:00</t>
        </is>
      </c>
      <c r="F14" t="inlineStr">
        <is>
          <t>16:30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shift_51737825</t>
        </is>
      </c>
      <c r="B15" t="inlineStr">
        <is>
          <t>emp_005</t>
        </is>
      </c>
      <c r="C15" t="inlineStr">
        <is>
          <t>Kavya C</t>
        </is>
      </c>
      <c r="D15" t="inlineStr">
        <is>
          <t>wednesday</t>
        </is>
      </c>
      <c r="E15" t="inlineStr">
        <is>
          <t>07:45</t>
        </is>
      </c>
      <c r="F15" t="inlineStr">
        <is>
          <t>12:00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shift_102649fd</t>
        </is>
      </c>
      <c r="B16" t="inlineStr">
        <is>
          <t>emp_005</t>
        </is>
      </c>
      <c r="C16" t="inlineStr">
        <is>
          <t>Kavya C</t>
        </is>
      </c>
      <c r="D16" t="inlineStr">
        <is>
          <t>thursday</t>
        </is>
      </c>
      <c r="E16" t="inlineStr">
        <is>
          <t>07:45</t>
        </is>
      </c>
      <c r="F16" t="inlineStr">
        <is>
          <t>15:15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shift_a23b9cff</t>
        </is>
      </c>
      <c r="B17" t="inlineStr">
        <is>
          <t>emp_005</t>
        </is>
      </c>
      <c r="C17" t="inlineStr">
        <is>
          <t>Kavya C</t>
        </is>
      </c>
      <c r="D17" t="inlineStr">
        <is>
          <t>friday</t>
        </is>
      </c>
      <c r="E17" t="inlineStr">
        <is>
          <t>15:00</t>
        </is>
      </c>
      <c r="F17" t="inlineStr">
        <is>
          <t>19:00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shift_9c298c81</t>
        </is>
      </c>
      <c r="B18" t="inlineStr">
        <is>
          <t>emp_013</t>
        </is>
      </c>
      <c r="C18" t="inlineStr">
        <is>
          <t>Taran C</t>
        </is>
      </c>
      <c r="D18" t="inlineStr">
        <is>
          <t>monday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shift_4b773cd9</t>
        </is>
      </c>
      <c r="B19" t="inlineStr">
        <is>
          <t>emp_013</t>
        </is>
      </c>
      <c r="C19" t="inlineStr">
        <is>
          <t>Taran C</t>
        </is>
      </c>
      <c r="D19" t="inlineStr">
        <is>
          <t>tuesday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shift_50921597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shift_995a307d</t>
        </is>
      </c>
      <c r="B21" t="inlineStr">
        <is>
          <t>emp_013</t>
        </is>
      </c>
      <c r="C21" t="inlineStr">
        <is>
          <t>Taran C</t>
        </is>
      </c>
      <c r="D21" t="inlineStr">
        <is>
          <t>friday</t>
        </is>
      </c>
      <c r="E21" t="inlineStr">
        <is>
          <t>07:30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shift_0729b7d3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18:00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shift_682c3d1a</t>
        </is>
      </c>
      <c r="B23" t="inlineStr">
        <is>
          <t>emp_014</t>
        </is>
      </c>
      <c r="C23" t="inlineStr">
        <is>
          <t>Sagar C</t>
        </is>
      </c>
      <c r="D23" t="inlineStr">
        <is>
          <t>friday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shift_05e8189c</t>
        </is>
      </c>
      <c r="B24" t="inlineStr">
        <is>
          <t>emp_014</t>
        </is>
      </c>
      <c r="C24" t="inlineStr">
        <is>
          <t>Sagar C</t>
        </is>
      </c>
      <c r="D24" t="inlineStr">
        <is>
          <t>saturday</t>
        </is>
      </c>
      <c r="E24" t="inlineStr">
        <is>
          <t>12:00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shift_9639e16d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monday</t>
        </is>
      </c>
      <c r="E25" t="inlineStr">
        <is>
          <t>07:30</t>
        </is>
      </c>
      <c r="F25" t="inlineStr">
        <is>
          <t>12:00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shift_e31c8ade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08:00</t>
        </is>
      </c>
      <c r="F26" t="inlineStr">
        <is>
          <t>17:00</t>
        </is>
      </c>
      <c r="G26" t="inlineStr">
        <is>
          <t>ibu_ops</t>
        </is>
      </c>
      <c r="I26" t="n">
        <v>8.5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shift_74121d26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08:30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shift_9fb6e81a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shift_8d6a09fd</t>
        </is>
      </c>
      <c r="B29" t="inlineStr">
        <is>
          <t>emp_009</t>
        </is>
      </c>
      <c r="C29" t="inlineStr">
        <is>
          <t>MEG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shift_28696634</t>
        </is>
      </c>
      <c r="B30" t="inlineStr">
        <is>
          <t>emp_009</t>
        </is>
      </c>
      <c r="C30" t="inlineStr">
        <is>
          <t>MEG</t>
        </is>
      </c>
      <c r="D30" t="inlineStr">
        <is>
          <t>friday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shift_31f5dbea</t>
        </is>
      </c>
      <c r="B31" t="inlineStr">
        <is>
          <t>emp_009</t>
        </is>
      </c>
      <c r="C31" t="inlineStr">
        <is>
          <t>MEG</t>
        </is>
      </c>
      <c r="D31" t="inlineStr">
        <is>
          <t>saturday</t>
        </is>
      </c>
      <c r="E31" t="inlineStr">
        <is>
          <t>07:30</t>
        </is>
      </c>
      <c r="F31" t="inlineStr">
        <is>
          <t>12:30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shift_cb8f90b9</t>
        </is>
      </c>
      <c r="B32" t="inlineStr">
        <is>
          <t>emp_010</t>
        </is>
      </c>
      <c r="C32" t="inlineStr">
        <is>
          <t>ACHAL</t>
        </is>
      </c>
      <c r="D32" t="inlineStr">
        <is>
          <t>monday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shift_b47a179d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event</t>
        </is>
      </c>
    </row>
    <row r="34">
      <c r="A34" t="inlineStr">
        <is>
          <t>shift_8f316a6d</t>
        </is>
      </c>
      <c r="B34" t="inlineStr">
        <is>
          <t>emp_010</t>
        </is>
      </c>
      <c r="C34" t="inlineStr">
        <is>
          <t>ACHAL</t>
        </is>
      </c>
      <c r="D34" t="inlineStr">
        <is>
          <t>saturday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shift_aaaf5a40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tuesday</t>
        </is>
      </c>
      <c r="E35" t="inlineStr">
        <is>
          <t>09:30</t>
        </is>
      </c>
      <c r="F35" t="inlineStr">
        <is>
          <t>19:00</t>
        </is>
      </c>
      <c r="G35" t="inlineStr">
        <is>
          <t>ibu_ops</t>
        </is>
      </c>
      <c r="I35" t="n">
        <v>10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shift_2382c232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07:30</t>
        </is>
      </c>
      <c r="F36" t="inlineStr">
        <is>
          <t>12:00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shift_73d629a5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monday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shift_9596fed9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wednesday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shift_00bc1065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shift_d55068c3</t>
        </is>
      </c>
      <c r="B40" t="inlineStr">
        <is>
          <t>emp_1706dc68</t>
        </is>
      </c>
      <c r="C40" t="inlineStr">
        <is>
          <t>JuanCa</t>
        </is>
      </c>
      <c r="D40" t="inlineStr">
        <is>
          <t>tuesday</t>
        </is>
      </c>
      <c r="E40" t="inlineStr">
        <is>
          <t>16:00</t>
        </is>
      </c>
      <c r="F40" t="inlineStr">
        <is>
          <t>19:30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shift_ee153d30</t>
        </is>
      </c>
      <c r="B41" t="inlineStr">
        <is>
          <t>emp_1706dc68</t>
        </is>
      </c>
      <c r="C41" t="inlineStr">
        <is>
          <t>JuanCa</t>
        </is>
      </c>
      <c r="D41" t="inlineStr">
        <is>
          <t>wednesday</t>
        </is>
      </c>
      <c r="E41" t="inlineStr">
        <is>
          <t>16:00</t>
        </is>
      </c>
      <c r="F41" t="inlineStr">
        <is>
          <t>19:30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shift_d8f2d137</t>
        </is>
      </c>
      <c r="B42" t="inlineStr">
        <is>
          <t>emp_1706dc68</t>
        </is>
      </c>
      <c r="C42" t="inlineStr">
        <is>
          <t>JuanCa</t>
        </is>
      </c>
      <c r="D42" t="inlineStr">
        <is>
          <t>friday</t>
        </is>
      </c>
      <c r="E42" t="inlineStr">
        <is>
          <t>16:00</t>
        </is>
      </c>
      <c r="F42" t="inlineStr">
        <is>
          <t>19:30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shift_37360966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monday</t>
        </is>
      </c>
      <c r="E43" t="inlineStr">
        <is>
          <t>12:00</t>
        </is>
      </c>
      <c r="F43" t="inlineStr">
        <is>
          <t>18:00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shift_f9a144a0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tuesday</t>
        </is>
      </c>
      <c r="E44" t="inlineStr">
        <is>
          <t>12:00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shift_3305e58e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wednesday</t>
        </is>
      </c>
      <c r="E45" t="inlineStr">
        <is>
          <t>12:00</t>
        </is>
      </c>
      <c r="F45" t="inlineStr">
        <is>
          <t>18:00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shift_96babf6f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shift_2e471ffa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shift_fdb8f507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shift_0ed04408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shift_fab50623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shift_a191cca1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shift_36c1ed15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shift_9839e842</t>
        </is>
      </c>
      <c r="B9" t="inlineStr">
        <is>
          <t>emp_004</t>
        </is>
      </c>
      <c r="C9" t="inlineStr">
        <is>
          <t>Pablo</t>
        </is>
      </c>
      <c r="D9" t="inlineStr">
        <is>
          <t>monday</t>
        </is>
      </c>
      <c r="E9" t="inlineStr">
        <is>
          <t>10:00</t>
        </is>
      </c>
      <c r="F9" t="inlineStr">
        <is>
          <t>17:00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shift_891cce4c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shift_c1b4c4ce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shift_03b8a718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tuesday</t>
        </is>
      </c>
      <c r="E12" t="inlineStr">
        <is>
          <t>07:45</t>
        </is>
      </c>
      <c r="F12" t="inlineStr">
        <is>
          <t>15:45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shift_252a805d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07:45</t>
        </is>
      </c>
      <c r="F13" t="inlineStr">
        <is>
          <t>11:45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shift_bb51c8a1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thursday</t>
        </is>
      </c>
      <c r="E14" t="inlineStr">
        <is>
          <t>07:45</t>
        </is>
      </c>
      <c r="F14" t="inlineStr">
        <is>
          <t>14:45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shift_f564ea91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shift_51c34406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shift_3e49fb81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shift_89694174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thursday</t>
        </is>
      </c>
      <c r="E18" t="inlineStr">
        <is>
          <t>10:00</t>
        </is>
      </c>
      <c r="F18" t="inlineStr">
        <is>
          <t>11:30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shift_cfa3c339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friday</t>
        </is>
      </c>
      <c r="E19" t="inlineStr">
        <is>
          <t>10:00</t>
        </is>
      </c>
      <c r="F19" t="inlineStr">
        <is>
          <t>15:00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shift_62cd093a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monday</t>
        </is>
      </c>
      <c r="E20" t="inlineStr">
        <is>
          <t>16:00</t>
        </is>
      </c>
      <c r="F20" t="inlineStr">
        <is>
          <t>19:30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shift_0d2e83c0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wednesday</t>
        </is>
      </c>
      <c r="E21" t="inlineStr">
        <is>
          <t>11:30</t>
        </is>
      </c>
      <c r="F21" t="inlineStr">
        <is>
          <t>12:00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shift_4d2f3b56</t>
        </is>
      </c>
      <c r="B22" t="inlineStr">
        <is>
          <t>emp_ed8d7b77</t>
        </is>
      </c>
      <c r="C22" t="inlineStr">
        <is>
          <t>Mickaela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shift_a50091cb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thursday</t>
        </is>
      </c>
      <c r="E23" t="inlineStr">
        <is>
          <t>08:00</t>
        </is>
      </c>
      <c r="F23" t="inlineStr">
        <is>
          <t>18:00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shift_1770e798</t>
        </is>
      </c>
      <c r="B24" t="inlineStr">
        <is>
          <t>emp_009</t>
        </is>
      </c>
      <c r="C24" t="inlineStr">
        <is>
          <t>MEG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shift_9609619d</t>
        </is>
      </c>
      <c r="B25" t="inlineStr">
        <is>
          <t>emp_009</t>
        </is>
      </c>
      <c r="C25" t="inlineStr">
        <is>
          <t>MEG</t>
        </is>
      </c>
      <c r="D25" t="inlineStr">
        <is>
          <t>friday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shift_e35e4116</t>
        </is>
      </c>
      <c r="B26" t="inlineStr">
        <is>
          <t>emp_009</t>
        </is>
      </c>
      <c r="C26" t="inlineStr">
        <is>
          <t>MEG</t>
        </is>
      </c>
      <c r="D26" t="inlineStr">
        <is>
          <t>saturday</t>
        </is>
      </c>
      <c r="E26" t="inlineStr">
        <is>
          <t>07:30</t>
        </is>
      </c>
      <c r="F26" t="inlineStr">
        <is>
          <t>09:30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shift_63388c76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shift_d274065a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shift_0226f481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shift_8c6515a2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shift_2a3778d9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shift_a535b7e3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shift_5c2f06b5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11:00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call_center</t>
        </is>
      </c>
    </row>
    <row r="9">
      <c r="A9" t="inlineStr">
        <is>
          <t>shift_33db46a1</t>
        </is>
      </c>
      <c r="B9" t="inlineStr">
        <is>
          <t>emp_004</t>
        </is>
      </c>
      <c r="C9" t="inlineStr">
        <is>
          <t>Pablo</t>
        </is>
      </c>
      <c r="D9" t="inlineStr">
        <is>
          <t>monday</t>
        </is>
      </c>
      <c r="E9" t="inlineStr">
        <is>
          <t>10:00</t>
        </is>
      </c>
      <c r="F9" t="inlineStr">
        <is>
          <t>14:30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shift_1f5cb13f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09:00</t>
        </is>
      </c>
      <c r="F10" t="inlineStr">
        <is>
          <t>14:00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shift_179f8d77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shift_e42a39c4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00:15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shift_3d51e13c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shift_ecbd4a5a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shift_34993cc4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16:30</t>
        </is>
      </c>
      <c r="G15" t="inlineStr">
        <is>
          <t>ibu_ops</t>
        </is>
      </c>
      <c r="I15" t="n">
        <v>8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shift_6f42c555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friday</t>
        </is>
      </c>
      <c r="E16" t="inlineStr">
        <is>
          <t>14:45</t>
        </is>
      </c>
      <c r="F16" t="inlineStr">
        <is>
          <t>17:45</t>
        </is>
      </c>
      <c r="G16" t="inlineStr">
        <is>
          <t>ibu_ops</t>
        </is>
      </c>
      <c r="I16" t="n">
        <v>3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shift_1c3e9002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monday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shift_af81e4c3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thursday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shift_29c643af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friday</t>
        </is>
      </c>
      <c r="E19" t="inlineStr">
        <is>
          <t>10:00</t>
        </is>
      </c>
      <c r="F19" t="inlineStr">
        <is>
          <t>15:00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shift_6b1034bc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tuesday</t>
        </is>
      </c>
      <c r="E20" t="inlineStr">
        <is>
          <t>15:00</t>
        </is>
      </c>
      <c r="F20" t="inlineStr">
        <is>
          <t>19:30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shift_6ad4bf10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thursday</t>
        </is>
      </c>
      <c r="E21" t="inlineStr">
        <is>
          <t>07:30</t>
        </is>
      </c>
      <c r="F21" t="inlineStr">
        <is>
          <t>11:00</t>
        </is>
      </c>
      <c r="G21" t="inlineStr">
        <is>
          <t>ibu_ops</t>
        </is>
      </c>
      <c r="I21" t="n">
        <v>10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shift_6ba8e362</t>
        </is>
      </c>
      <c r="B22" t="inlineStr">
        <is>
          <t>emp_1198f5d2</t>
        </is>
      </c>
      <c r="C22" t="inlineStr">
        <is>
          <t>Sagar</t>
        </is>
      </c>
      <c r="D22" t="inlineStr">
        <is>
          <t>saturday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shift_52a3fc26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wednesday</t>
        </is>
      </c>
      <c r="E23" t="inlineStr">
        <is>
          <t>08:00</t>
        </is>
      </c>
      <c r="F23" t="inlineStr">
        <is>
          <t>18:00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shift_14a75785</t>
        </is>
      </c>
      <c r="B24" t="inlineStr">
        <is>
          <t>emp_ed8d7b77</t>
        </is>
      </c>
      <c r="C24" t="inlineStr">
        <is>
          <t>Mickaela</t>
        </is>
      </c>
      <c r="D24" t="inlineStr">
        <is>
          <t>thursday</t>
        </is>
      </c>
      <c r="E24" t="inlineStr">
        <is>
          <t>08:00</t>
        </is>
      </c>
      <c r="F24" t="inlineStr">
        <is>
          <t>10:30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call_center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shift_5a69f9c2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shift_73d40701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18:45</t>
        </is>
      </c>
      <c r="G3" t="inlineStr">
        <is>
          <t>ibu_ops</t>
        </is>
      </c>
      <c r="I3" t="n">
        <v>7.75</v>
      </c>
      <c r="J3" t="b">
        <v>0</v>
      </c>
      <c r="L3" t="b">
        <v>0</v>
      </c>
    </row>
    <row r="4">
      <c r="A4" t="inlineStr">
        <is>
          <t>shift_38c826ce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17:30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shift_c53d86ec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shift_7de1335c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08:30</t>
        </is>
      </c>
      <c r="F6" t="inlineStr">
        <is>
          <t>16:30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shift_ccba0095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shift_baa4f0e6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10:00</t>
        </is>
      </c>
      <c r="F8" t="inlineStr">
        <is>
          <t>16:00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shift_41484e0e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shift_cc17bfbf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09:00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shift_37658975</t>
        </is>
      </c>
      <c r="B11" t="inlineStr">
        <is>
          <t>emp_004</t>
        </is>
      </c>
      <c r="C11" t="inlineStr">
        <is>
          <t>Pablo</t>
        </is>
      </c>
      <c r="D11" t="inlineStr">
        <is>
          <t>saturday</t>
        </is>
      </c>
      <c r="E11" t="inlineStr">
        <is>
          <t>12:00</t>
        </is>
      </c>
      <c r="F11" t="inlineStr">
        <is>
          <t>12:30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shift_79e63ddb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tuesday</t>
        </is>
      </c>
      <c r="E12" t="inlineStr">
        <is>
          <t>07:45</t>
        </is>
      </c>
      <c r="F12" t="inlineStr">
        <is>
          <t>03:45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shift_16356660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07:45</t>
        </is>
      </c>
      <c r="F13" t="inlineStr">
        <is>
          <t>11:45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shift_35233eb4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shift_466bf4ce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shift_a8ca7749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16:30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shift_5a7a1687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friday</t>
        </is>
      </c>
      <c r="E17" t="inlineStr">
        <is>
          <t>12:30</t>
        </is>
      </c>
      <c r="F17" t="inlineStr">
        <is>
          <t>18:00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shift_1b419810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thursday</t>
        </is>
      </c>
      <c r="E18" t="inlineStr">
        <is>
          <t>11:30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shift_aa1166f1</t>
        </is>
      </c>
      <c r="B19" t="inlineStr">
        <is>
          <t>emp_1198f5d2</t>
        </is>
      </c>
      <c r="C19" t="inlineStr">
        <is>
          <t>Sagar</t>
        </is>
      </c>
      <c r="D19" t="inlineStr">
        <is>
          <t>thursday</t>
        </is>
      </c>
      <c r="E19" t="inlineStr">
        <is>
          <t>12:30</t>
        </is>
      </c>
      <c r="F19" t="inlineStr">
        <is>
          <t>19:30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shift_f4cf940f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saturday</t>
        </is>
      </c>
      <c r="E20" t="inlineStr">
        <is>
          <t>07:30</t>
        </is>
      </c>
      <c r="F20" t="inlineStr">
        <is>
          <t>12:30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shift_c597e1b3</t>
        </is>
      </c>
      <c r="B21" t="inlineStr">
        <is>
          <t>emp_ed8d7b77</t>
        </is>
      </c>
      <c r="C21" t="inlineStr">
        <is>
          <t>Mickaela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shift_c3e49f27</t>
        </is>
      </c>
      <c r="B22" t="inlineStr">
        <is>
          <t>emp_ed8d7b77</t>
        </is>
      </c>
      <c r="C22" t="inlineStr">
        <is>
          <t>Mickaela</t>
        </is>
      </c>
      <c r="D22" t="inlineStr">
        <is>
          <t>wednesday</t>
        </is>
      </c>
      <c r="E22" t="inlineStr">
        <is>
          <t>12:00</t>
        </is>
      </c>
      <c r="F22" t="inlineStr">
        <is>
          <t>17:00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shift_615ad6a4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thursday</t>
        </is>
      </c>
      <c r="E23" t="inlineStr">
        <is>
          <t>15:00</t>
        </is>
      </c>
      <c r="F23" t="inlineStr">
        <is>
          <t>18:00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shift_becc0730</t>
        </is>
      </c>
      <c r="B24" t="inlineStr">
        <is>
          <t>emp_a3593040</t>
        </is>
      </c>
      <c r="C24" t="inlineStr">
        <is>
          <t>Faezah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shift_0a2dd389</t>
        </is>
      </c>
      <c r="B25" t="inlineStr">
        <is>
          <t>emp_a3593040</t>
        </is>
      </c>
      <c r="C25" t="inlineStr">
        <is>
          <t>Faezah</t>
        </is>
      </c>
      <c r="D25" t="inlineStr">
        <is>
          <t>tuesday</t>
        </is>
      </c>
      <c r="E25" t="inlineStr">
        <is>
          <t>08:00</t>
        </is>
      </c>
      <c r="F25" t="inlineStr">
        <is>
          <t>10:00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shift_4dbe2fb2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shift_13625503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shift_323f098c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shift_7ccb63ce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shift_00fb3eb9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shift_f808f2fb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shift_8adf8235</t>
        </is>
      </c>
      <c r="B8" t="inlineStr">
        <is>
          <t>emp_004</t>
        </is>
      </c>
      <c r="C8" t="inlineStr">
        <is>
          <t>Pablo</t>
        </is>
      </c>
      <c r="D8" t="inlineStr">
        <is>
          <t>wednesday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shift_b3b54233</t>
        </is>
      </c>
      <c r="B9" t="inlineStr">
        <is>
          <t>emp_004</t>
        </is>
      </c>
      <c r="C9" t="inlineStr">
        <is>
          <t>Pablo</t>
        </is>
      </c>
      <c r="D9" t="inlineStr">
        <is>
          <t>thursday</t>
        </is>
      </c>
      <c r="E9" t="inlineStr">
        <is>
          <t>07:30</t>
        </is>
      </c>
      <c r="F9" t="inlineStr">
        <is>
          <t>10:00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shift_3c5065a1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10:00</t>
        </is>
      </c>
      <c r="F10" t="inlineStr">
        <is>
          <t>14:00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shift_1a18c7e3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07:45</t>
        </is>
      </c>
      <c r="F11" t="inlineStr">
        <is>
          <t>15:00</t>
        </is>
      </c>
      <c r="G11" t="inlineStr">
        <is>
          <t>ibu_ops</t>
        </is>
      </c>
      <c r="I11" t="n">
        <v>7.75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shift_07f783f0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12:00</t>
        </is>
      </c>
      <c r="G12" t="inlineStr">
        <is>
          <t>ibu_ops</t>
        </is>
      </c>
      <c r="I12" t="n">
        <v>4.25</v>
      </c>
      <c r="J12" t="b">
        <v>0</v>
      </c>
      <c r="L12" t="b">
        <v>0</v>
      </c>
    </row>
    <row r="13">
      <c r="A13" t="inlineStr">
        <is>
          <t>shift_646e2ad3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shift_17e65e0e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07:45</t>
        </is>
      </c>
      <c r="F14" t="inlineStr">
        <is>
          <t>12:45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shift_2ef12314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shift_42df3ffc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shift_f78c0d5a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shift_6bd6518f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monday</t>
        </is>
      </c>
      <c r="E18" t="inlineStr">
        <is>
          <t>11:00</t>
        </is>
      </c>
      <c r="F18" t="inlineStr">
        <is>
          <t>15:00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shift_b87cadff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tuesday</t>
        </is>
      </c>
      <c r="E19" t="inlineStr">
        <is>
          <t>10:00</t>
        </is>
      </c>
      <c r="F19" t="inlineStr">
        <is>
          <t>15:00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shift_eb54f847</t>
        </is>
      </c>
      <c r="B20" t="inlineStr">
        <is>
          <t>emp_b636c81b</t>
        </is>
      </c>
      <c r="C20" t="inlineStr">
        <is>
          <t>Marina</t>
        </is>
      </c>
      <c r="D20" t="inlineStr">
        <is>
          <t>thursday</t>
        </is>
      </c>
      <c r="E20" t="inlineStr">
        <is>
          <t>10:00</t>
        </is>
      </c>
      <c r="F20" t="inlineStr">
        <is>
          <t>15:00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shift_32a6de64</t>
        </is>
      </c>
      <c r="B21" t="inlineStr">
        <is>
          <t>emp_b636c81b</t>
        </is>
      </c>
      <c r="C21" t="inlineStr">
        <is>
          <t>Marina</t>
        </is>
      </c>
      <c r="D21" t="inlineStr">
        <is>
          <t>friday</t>
        </is>
      </c>
      <c r="E21" t="inlineStr">
        <is>
          <t>10:00</t>
        </is>
      </c>
      <c r="F21" t="inlineStr">
        <is>
          <t>15:00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shift_27af824b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saturday</t>
        </is>
      </c>
      <c r="E22" t="inlineStr">
        <is>
          <t>12:30</t>
        </is>
      </c>
      <c r="F22" t="inlineStr">
        <is>
          <t>18:00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shift_e1b988f0</t>
        </is>
      </c>
      <c r="B23" t="inlineStr">
        <is>
          <t>emp_1198f5d2</t>
        </is>
      </c>
      <c r="C23" t="inlineStr">
        <is>
          <t>Sagar</t>
        </is>
      </c>
      <c r="D23" t="inlineStr">
        <is>
          <t>monday</t>
        </is>
      </c>
      <c r="E23" t="inlineStr">
        <is>
          <t>07:45</t>
        </is>
      </c>
      <c r="F23" t="inlineStr">
        <is>
          <t>15:45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shift_0ab0f872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thursday</t>
        </is>
      </c>
      <c r="E24" t="inlineStr">
        <is>
          <t>11:00</t>
        </is>
      </c>
      <c r="F24" t="inlineStr">
        <is>
          <t>19:30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shift_0558a880</t>
        </is>
      </c>
      <c r="B25" t="inlineStr">
        <is>
          <t>emp_1198f5d2</t>
        </is>
      </c>
      <c r="C25" t="inlineStr">
        <is>
          <t>Sagar</t>
        </is>
      </c>
      <c r="D25" t="inlineStr">
        <is>
          <t>saturday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shift_76e6dba2</t>
        </is>
      </c>
      <c r="B26" t="inlineStr">
        <is>
          <t>emp_ed8d7b77</t>
        </is>
      </c>
      <c r="C26" t="inlineStr">
        <is>
          <t>Mickaela</t>
        </is>
      </c>
      <c r="D26" t="inlineStr">
        <is>
          <t>monday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shift_c0e56949</t>
        </is>
      </c>
      <c r="B27" t="inlineStr">
        <is>
          <t>emp_ed8d7b77</t>
        </is>
      </c>
      <c r="C27" t="inlineStr">
        <is>
          <t>Mickaela</t>
        </is>
      </c>
      <c r="D27" t="inlineStr">
        <is>
          <t>tuesday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shift_55a5870b</t>
        </is>
      </c>
      <c r="B28" t="inlineStr">
        <is>
          <t>emp_ed8d7b77</t>
        </is>
      </c>
      <c r="C28" t="inlineStr">
        <is>
          <t>Mickaela</t>
        </is>
      </c>
      <c r="D28" t="inlineStr">
        <is>
          <t>wednesday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shift_261acb72</t>
        </is>
      </c>
      <c r="B29" t="inlineStr">
        <is>
          <t>emp_39f83724</t>
        </is>
      </c>
      <c r="C29" t="inlineStr">
        <is>
          <t>Itohan 1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shift_52383e5e</t>
        </is>
      </c>
      <c r="B30" t="inlineStr">
        <is>
          <t>emp_a3593040</t>
        </is>
      </c>
      <c r="C30" t="inlineStr">
        <is>
          <t>Faezah</t>
        </is>
      </c>
      <c r="D30" t="inlineStr">
        <is>
          <t>monday</t>
        </is>
      </c>
      <c r="E30" t="inlineStr">
        <is>
          <t>11:30</t>
        </is>
      </c>
      <c r="F30" t="inlineStr">
        <is>
          <t>12:30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shift_364e81a8</t>
        </is>
      </c>
      <c r="B31" t="inlineStr">
        <is>
          <t>emp_a3593040</t>
        </is>
      </c>
      <c r="C31" t="inlineStr">
        <is>
          <t>Faezah</t>
        </is>
      </c>
      <c r="D31" t="inlineStr">
        <is>
          <t>wednesday</t>
        </is>
      </c>
      <c r="E31" t="inlineStr">
        <is>
          <t>07:45</t>
        </is>
      </c>
      <c r="F31" t="inlineStr">
        <is>
          <t>15:45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shift_d0fe11d3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shift_443d96ba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shift_61361b68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shift_2b90a8a7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shift_ebb0626b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shift_a128b9ae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07:45</t>
        </is>
      </c>
      <c r="F7" t="inlineStr">
        <is>
          <t>15:45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sixth_floor</t>
        </is>
      </c>
    </row>
    <row r="8">
      <c r="A8" t="inlineStr">
        <is>
          <t>shift_9113ccfd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07:45</t>
        </is>
      </c>
      <c r="F8" t="inlineStr">
        <is>
          <t>11:45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shift_13d364eb</t>
        </is>
      </c>
      <c r="B9" t="inlineStr">
        <is>
          <t>emp_87d5559b</t>
        </is>
      </c>
      <c r="C9" t="inlineStr">
        <is>
          <t>Kavya</t>
        </is>
      </c>
      <c r="D9" t="inlineStr">
        <is>
          <t>thursday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shift_f230d034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07:45</t>
        </is>
      </c>
      <c r="F10" t="inlineStr">
        <is>
          <t>14:45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shift_195c142d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shift_7a126b57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saturday</t>
        </is>
      </c>
      <c r="E12" t="inlineStr">
        <is>
          <t>11:00</t>
        </is>
      </c>
      <c r="F12" t="inlineStr">
        <is>
          <t>12:00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shift_114154a8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tuesday</t>
        </is>
      </c>
      <c r="E13" t="inlineStr">
        <is>
          <t>10:00</t>
        </is>
      </c>
      <c r="F13" t="inlineStr">
        <is>
          <t>13:00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shift_34ce6e2d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thursday</t>
        </is>
      </c>
      <c r="E14" t="inlineStr">
        <is>
          <t>10:30</t>
        </is>
      </c>
      <c r="F14" t="inlineStr">
        <is>
          <t>15:00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shift_de363d85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friday</t>
        </is>
      </c>
      <c r="E15" t="inlineStr">
        <is>
          <t>10:30</t>
        </is>
      </c>
      <c r="F15" t="inlineStr">
        <is>
          <t>15:00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shift_d8c0212b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saturday</t>
        </is>
      </c>
      <c r="E16" t="inlineStr">
        <is>
          <t>12:30</t>
        </is>
      </c>
      <c r="F16" t="inlineStr">
        <is>
          <t>17:30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shift_710ceb55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shift_4ab492c4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shift_1d656e11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10</v>
      </c>
      <c r="J4" t="b">
        <v>0</v>
      </c>
      <c r="L4" t="b">
        <v>0</v>
      </c>
    </row>
    <row r="5">
      <c r="A5" t="inlineStr">
        <is>
          <t>shift_0034b3b3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09:00</t>
        </is>
      </c>
      <c r="F5" t="inlineStr">
        <is>
          <t>12:00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</row>
    <row r="6">
      <c r="A6" t="inlineStr">
        <is>
          <t>shift_8219d8cd</t>
        </is>
      </c>
      <c r="B6" t="inlineStr">
        <is>
          <t>emp_004</t>
        </is>
      </c>
      <c r="C6" t="inlineStr">
        <is>
          <t>Pablo</t>
        </is>
      </c>
      <c r="D6" t="inlineStr">
        <is>
          <t>tuesday</t>
        </is>
      </c>
      <c r="E6" t="inlineStr">
        <is>
          <t>16:00</t>
        </is>
      </c>
      <c r="F6" t="inlineStr">
        <is>
          <t>20:30</t>
        </is>
      </c>
      <c r="G6" t="inlineStr">
        <is>
          <t>ibu_ops</t>
        </is>
      </c>
      <c r="I6" t="n">
        <v>4.5</v>
      </c>
      <c r="J6" t="b">
        <v>0</v>
      </c>
      <c r="L6" t="b">
        <v>0</v>
      </c>
    </row>
    <row r="7">
      <c r="A7" t="inlineStr">
        <is>
          <t>shift_501208ad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second_floor</t>
        </is>
      </c>
    </row>
    <row r="8">
      <c r="A8" t="inlineStr">
        <is>
          <t>shift_d60d8c49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12:00</t>
        </is>
      </c>
      <c r="F8" t="inlineStr">
        <is>
          <t>15:30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ground_floor</t>
        </is>
      </c>
    </row>
    <row r="9">
      <c r="A9" t="inlineStr">
        <is>
          <t>shift_8860eaa3</t>
        </is>
      </c>
      <c r="B9" t="inlineStr">
        <is>
          <t>emp_87d5559b</t>
        </is>
      </c>
      <c r="C9" t="inlineStr">
        <is>
          <t>Kavya</t>
        </is>
      </c>
      <c r="D9" t="inlineStr">
        <is>
          <t>tuesday</t>
        </is>
      </c>
      <c r="E9" t="inlineStr">
        <is>
          <t>07:45</t>
        </is>
      </c>
      <c r="F9" t="inlineStr">
        <is>
          <t>16:00</t>
        </is>
      </c>
      <c r="G9" t="inlineStr">
        <is>
          <t>ibu_ops</t>
        </is>
      </c>
      <c r="I9" t="n">
        <v>7.75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shift_c5f00f0d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12:00</t>
        </is>
      </c>
      <c r="G10" t="inlineStr">
        <is>
          <t>ibu_ops</t>
        </is>
      </c>
      <c r="I10" t="n">
        <v>4.25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shift_d8669a5e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thursday</t>
        </is>
      </c>
      <c r="E11" t="inlineStr">
        <is>
          <t>07:45</t>
        </is>
      </c>
      <c r="F11" t="inlineStr">
        <is>
          <t>12:00</t>
        </is>
      </c>
      <c r="G11" t="inlineStr">
        <is>
          <t>ibu_ops</t>
        </is>
      </c>
      <c r="I11" t="n">
        <v>4.25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shift_5201ce24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07:45</t>
        </is>
      </c>
      <c r="F12" t="inlineStr">
        <is>
          <t>16:00</t>
        </is>
      </c>
      <c r="G12" t="inlineStr">
        <is>
          <t>ibu_ops</t>
        </is>
      </c>
      <c r="I12" t="n">
        <v>7.75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shift_a89d5499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shift_d5855636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shift_ec208b9a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12:00</t>
        </is>
      </c>
      <c r="F15" t="inlineStr">
        <is>
          <t>19:30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shift_41364069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tuesday</t>
        </is>
      </c>
      <c r="E16" t="inlineStr">
        <is>
          <t>11:30</t>
        </is>
      </c>
      <c r="F16" t="inlineStr">
        <is>
          <t>15:00</t>
        </is>
      </c>
      <c r="G16" t="inlineStr">
        <is>
          <t>ibu_ops</t>
        </is>
      </c>
      <c r="I16" t="n">
        <v>4.5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shift_9dd97e62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thursday</t>
        </is>
      </c>
      <c r="E17" t="inlineStr">
        <is>
          <t>11:30</t>
        </is>
      </c>
      <c r="F17" t="inlineStr">
        <is>
          <t>15:00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shift_f8514d27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friday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shift_be0fcf2a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saturday</t>
        </is>
      </c>
      <c r="E19" t="inlineStr">
        <is>
          <t>07:30</t>
        </is>
      </c>
      <c r="F19" t="inlineStr">
        <is>
          <t>08:00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shift_1eafa155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thursday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shift_9d12628c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second_floor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shift_1a122da3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shift_ae3f1ea3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shift_02e4ddac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shift_14d0b277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shift_ab705830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shift_33a35a5e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shift_2923da50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shift_9ca2c403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shift_3cce68eb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shift_c077b943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12:00</t>
        </is>
      </c>
      <c r="F11" t="inlineStr">
        <is>
          <t>19:30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shift_1da61ae7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11:30</t>
        </is>
      </c>
      <c r="F12" t="inlineStr">
        <is>
          <t>14:30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shift_395ba0ec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12:30</t>
        </is>
      </c>
      <c r="F13" t="inlineStr">
        <is>
          <t>18:00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shift_396455fe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shift_b1631241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07:45</t>
        </is>
      </c>
      <c r="F15" t="inlineStr">
        <is>
          <t>11:45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shift_dce20588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09:00</t>
        </is>
      </c>
      <c r="F16" t="inlineStr">
        <is>
          <t>14:00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shift_1cd60f52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07:45</t>
        </is>
      </c>
      <c r="F17" t="inlineStr">
        <is>
          <t>15:45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shift_c4c6b98e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11:45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shift_9cc714f3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11:45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shift_22d1d390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16:45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shift_94a25a11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shift_2afed1b2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shift_6623cb51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thursday</t>
        </is>
      </c>
      <c r="E23" t="inlineStr">
        <is>
          <t>11:00</t>
        </is>
      </c>
      <c r="F23" t="inlineStr">
        <is>
          <t>18:30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shift_19b46d00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09:30</t>
        </is>
      </c>
      <c r="F24" t="inlineStr">
        <is>
          <t>17:30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shift_41e649ed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thursday</t>
        </is>
      </c>
      <c r="E25" t="inlineStr">
        <is>
          <t>10:00</t>
        </is>
      </c>
      <c r="F25" t="inlineStr">
        <is>
          <t>15:00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shift_f546bc72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friday</t>
        </is>
      </c>
      <c r="E26" t="inlineStr">
        <is>
          <t>10:00</t>
        </is>
      </c>
      <c r="F26" t="inlineStr">
        <is>
          <t>15:00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shift_87e068e4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saturday</t>
        </is>
      </c>
      <c r="E27" t="inlineStr">
        <is>
          <t>07:30</t>
        </is>
      </c>
      <c r="F27" t="inlineStr">
        <is>
          <t>09:30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shift_c529ba17</t>
        </is>
      </c>
      <c r="B28" t="inlineStr">
        <is>
          <t>emp_1198f5d2</t>
        </is>
      </c>
      <c r="C28" t="inlineStr">
        <is>
          <t>Sagar</t>
        </is>
      </c>
      <c r="D28" t="inlineStr">
        <is>
          <t>monday</t>
        </is>
      </c>
      <c r="E28" t="inlineStr">
        <is>
          <t>10:00</t>
        </is>
      </c>
      <c r="F28" t="inlineStr">
        <is>
          <t>14:00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shift_d2faf666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thursday</t>
        </is>
      </c>
      <c r="E29" t="inlineStr">
        <is>
          <t>15:00</t>
        </is>
      </c>
      <c r="F29" t="inlineStr">
        <is>
          <t>18:00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shift_28b8b326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friday</t>
        </is>
      </c>
      <c r="E30" t="inlineStr">
        <is>
          <t>11:30</t>
        </is>
      </c>
      <c r="F30" t="inlineStr">
        <is>
          <t>18:00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shift_3aaba92c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saturday</t>
        </is>
      </c>
      <c r="E31" t="inlineStr">
        <is>
          <t>07:45</t>
        </is>
      </c>
      <c r="F31" t="inlineStr">
        <is>
          <t>10:45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  <c r="N31" t="inlineStr">
        <is>
          <t>sixth_floor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shift_0f4e7dd8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shift_cb2659e8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shift_129d07dd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shift_758a5aa4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shift_34c25e62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shift_e86180e7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shift_7884725d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shift_edba41a7</t>
        </is>
      </c>
      <c r="B9" t="inlineStr">
        <is>
          <t>emp_87d5559b</t>
        </is>
      </c>
      <c r="C9" t="inlineStr">
        <is>
          <t>Kavya</t>
        </is>
      </c>
      <c r="D9" t="inlineStr">
        <is>
          <t>monday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shift_f5475de7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tuesday</t>
        </is>
      </c>
      <c r="E10" t="inlineStr">
        <is>
          <t>08:00</t>
        </is>
      </c>
      <c r="F10" t="inlineStr">
        <is>
          <t>11:30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shift_360a62f5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wednesday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shift_e5c30fac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thursday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shift_6f974dd8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shift_89671e15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12:30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shift_19acfdab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shift_a54279cf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12:30</t>
        </is>
      </c>
      <c r="F16" t="inlineStr">
        <is>
          <t>16:00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</row>
    <row r="17">
      <c r="A17" t="inlineStr">
        <is>
          <t>shift_2f711228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tuesday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shift_a7271f53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shift_eb3a2211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shift_5bd35d27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13:00</t>
        </is>
      </c>
      <c r="F20" t="inlineStr">
        <is>
          <t>19:00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shift_94b793d6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monday</t>
        </is>
      </c>
      <c r="E21" t="inlineStr">
        <is>
          <t>14:00</t>
        </is>
      </c>
      <c r="F21" t="inlineStr">
        <is>
          <t>19:00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shift_0904cf2d</t>
        </is>
      </c>
      <c r="B22" t="inlineStr">
        <is>
          <t>emp_1198f5d2</t>
        </is>
      </c>
      <c r="C22" t="inlineStr">
        <is>
          <t>Sagar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17:00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shift_b9cf3aad</t>
        </is>
      </c>
      <c r="B23" t="inlineStr">
        <is>
          <t>emp_1198f5d2</t>
        </is>
      </c>
      <c r="C23" t="inlineStr">
        <is>
          <t>Sagar</t>
        </is>
      </c>
      <c r="D23" t="inlineStr">
        <is>
          <t>thursday</t>
        </is>
      </c>
      <c r="E23" t="inlineStr">
        <is>
          <t>08:00</t>
        </is>
      </c>
      <c r="F23" t="inlineStr">
        <is>
          <t>18:00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shift_7b4b07c7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friday</t>
        </is>
      </c>
      <c r="E24" t="inlineStr">
        <is>
          <t>10:00</t>
        </is>
      </c>
      <c r="F24" t="inlineStr">
        <is>
          <t>12:30</t>
        </is>
      </c>
      <c r="G24" t="inlineStr">
        <is>
          <t>ibu_ops</t>
        </is>
      </c>
      <c r="I24" t="n">
        <v>9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shift_928ae7d3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15:00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shift_1cd3734d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saturday</t>
        </is>
      </c>
      <c r="E26" t="inlineStr">
        <is>
          <t>07:30</t>
        </is>
      </c>
      <c r="F26" t="inlineStr">
        <is>
          <t>08:00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second_floor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shift_a36d94c3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shift_5062e13c</t>
        </is>
      </c>
      <c r="B3" t="inlineStr">
        <is>
          <t>emp_004</t>
        </is>
      </c>
      <c r="C3" t="inlineStr">
        <is>
          <t>Pablo</t>
        </is>
      </c>
      <c r="D3" t="inlineStr">
        <is>
          <t>tuesday</t>
        </is>
      </c>
      <c r="E3" t="inlineStr">
        <is>
          <t>11:00</t>
        </is>
      </c>
      <c r="F3" t="inlineStr">
        <is>
          <t>13:00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  <c r="N3" t="inlineStr">
        <is>
          <t>ground_floor</t>
        </is>
      </c>
    </row>
    <row r="4">
      <c r="A4" t="inlineStr">
        <is>
          <t>shift_64193c0c</t>
        </is>
      </c>
      <c r="B4" t="inlineStr">
        <is>
          <t>emp_004</t>
        </is>
      </c>
      <c r="C4" t="inlineStr">
        <is>
          <t>Pablo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shift_3e1687a7</t>
        </is>
      </c>
      <c r="B5" t="inlineStr">
        <is>
          <t>emp_004</t>
        </is>
      </c>
      <c r="C5" t="inlineStr">
        <is>
          <t>Pablo</t>
        </is>
      </c>
      <c r="D5" t="inlineStr">
        <is>
          <t>saturday</t>
        </is>
      </c>
      <c r="E5" t="inlineStr">
        <is>
          <t>07:30</t>
        </is>
      </c>
      <c r="F5" t="inlineStr">
        <is>
          <t>08:00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  <c r="N5" t="inlineStr">
        <is>
          <t>second_floor</t>
        </is>
      </c>
    </row>
    <row r="6">
      <c r="A6" t="inlineStr">
        <is>
          <t>shift_274ff4b2</t>
        </is>
      </c>
      <c r="B6" t="inlineStr">
        <is>
          <t>emp_87d5559b</t>
        </is>
      </c>
      <c r="C6" t="inlineStr">
        <is>
          <t>Kavya</t>
        </is>
      </c>
      <c r="D6" t="inlineStr">
        <is>
          <t>monday</t>
        </is>
      </c>
      <c r="E6" t="inlineStr">
        <is>
          <t>07:45</t>
        </is>
      </c>
      <c r="F6" t="inlineStr">
        <is>
          <t>13:30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  <c r="N6" t="inlineStr">
        <is>
          <t>second_floor</t>
        </is>
      </c>
    </row>
    <row r="7">
      <c r="A7" t="inlineStr">
        <is>
          <t>shift_c188c14c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07:45</t>
        </is>
      </c>
      <c r="F7" t="inlineStr">
        <is>
          <t>14:00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sixth_floor</t>
        </is>
      </c>
    </row>
    <row r="8">
      <c r="A8" t="inlineStr">
        <is>
          <t>shift_42f3fcc9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07:45</t>
        </is>
      </c>
      <c r="F8" t="inlineStr">
        <is>
          <t>16:15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shift_122c5c9c</t>
        </is>
      </c>
      <c r="B9" t="inlineStr">
        <is>
          <t>emp_87d5559b</t>
        </is>
      </c>
      <c r="C9" t="inlineStr">
        <is>
          <t>Kavya</t>
        </is>
      </c>
      <c r="D9" t="inlineStr">
        <is>
          <t>thursday</t>
        </is>
      </c>
      <c r="E9" t="inlineStr">
        <is>
          <t>07:45</t>
        </is>
      </c>
      <c r="F9" t="inlineStr">
        <is>
          <t>11:45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shift_24ab2447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07:45</t>
        </is>
      </c>
      <c r="F10" t="inlineStr">
        <is>
          <t>14:15</t>
        </is>
      </c>
      <c r="G10" t="inlineStr">
        <is>
          <t>ibu_ops</t>
        </is>
      </c>
      <c r="I10" t="n">
        <v>6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shift_e153a390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shift_6f572d4a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shift_e156225b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friday</t>
        </is>
      </c>
      <c r="E13" t="inlineStr">
        <is>
          <t>11:30</t>
        </is>
      </c>
      <c r="F13" t="inlineStr">
        <is>
          <t>18:00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shift_3af83c2f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15:00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shift_21f6d6da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17:00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shift_6d2d8dcf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monday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shift_746e5bbd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shift_b2a482e5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friday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shift_4e4630d8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19:30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shift_3f153b06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21:00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shift_a5c08fbe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07:00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shift_8ed7e8ce</t>
        </is>
      </c>
      <c r="B5" t="inlineStr">
        <is>
          <t>emp_001</t>
        </is>
      </c>
      <c r="C5" t="inlineStr">
        <is>
          <t>Fran</t>
        </is>
      </c>
      <c r="D5" t="inlineStr">
        <is>
          <t>saturday</t>
        </is>
      </c>
      <c r="E5" t="inlineStr">
        <is>
          <t>18:00</t>
        </is>
      </c>
      <c r="F5" t="inlineStr">
        <is>
          <t>02:00</t>
        </is>
      </c>
      <c r="G5" t="inlineStr">
        <is>
          <t>ibu_ops</t>
        </is>
      </c>
      <c r="I5" t="n">
        <v>7</v>
      </c>
      <c r="J5" t="b">
        <v>0</v>
      </c>
      <c r="L5" t="b">
        <v>0</v>
      </c>
    </row>
    <row r="6">
      <c r="A6" t="inlineStr">
        <is>
          <t>shift_6335f5bc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17:00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shift_4577db3e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21:00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  <c r="N7" t="inlineStr">
        <is>
          <t>ground_floor</t>
        </is>
      </c>
    </row>
    <row r="8">
      <c r="A8" t="inlineStr">
        <is>
          <t>shift_a69272cf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shift_3e3c8140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07:30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shift_52467278</t>
        </is>
      </c>
      <c r="B10" t="inlineStr">
        <is>
          <t>emp_7bf7c990</t>
        </is>
      </c>
      <c r="C10" t="inlineStr">
        <is>
          <t>Osmaro</t>
        </is>
      </c>
      <c r="D10" t="inlineStr">
        <is>
          <t>saturday</t>
        </is>
      </c>
      <c r="E10" t="inlineStr">
        <is>
          <t>07:30</t>
        </is>
      </c>
      <c r="F10" t="inlineStr">
        <is>
          <t>08:00</t>
        </is>
      </c>
      <c r="G10" t="inlineStr">
        <is>
          <t>ibu_ops</t>
        </is>
      </c>
      <c r="I10" t="n">
        <v>9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shift_bfb2577a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11:00</t>
        </is>
      </c>
      <c r="F11" t="inlineStr">
        <is>
          <t>20:00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</row>
    <row r="12">
      <c r="A12" t="inlineStr">
        <is>
          <t>shift_15326cd1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12:00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shift_40f41faa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07:30</t>
        </is>
      </c>
      <c r="F13" t="inlineStr">
        <is>
          <t>10:00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shift_1cb6a21c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monday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shift_e481fb93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tuesday</t>
        </is>
      </c>
      <c r="E15" t="inlineStr">
        <is>
          <t>07:45</t>
        </is>
      </c>
      <c r="F15" t="inlineStr">
        <is>
          <t>15:45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shift_48f77572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wednesday</t>
        </is>
      </c>
      <c r="E16" t="inlineStr">
        <is>
          <t>07:45</t>
        </is>
      </c>
      <c r="F16" t="inlineStr">
        <is>
          <t>11:00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shift_c264b5e4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friday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shift_1a0d3540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shift_8d2ffb68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07:45</t>
        </is>
      </c>
      <c r="F19" t="inlineStr">
        <is>
          <t>08:30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shift_b00aa405</t>
        </is>
      </c>
      <c r="B20" t="inlineStr">
        <is>
          <t>emp_b636c81b</t>
        </is>
      </c>
      <c r="C20" t="inlineStr">
        <is>
          <t>Marina</t>
        </is>
      </c>
      <c r="D20" t="inlineStr">
        <is>
          <t>monday</t>
        </is>
      </c>
      <c r="E20" t="inlineStr">
        <is>
          <t>10:00</t>
        </is>
      </c>
      <c r="F20" t="inlineStr">
        <is>
          <t>15:00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shift_cb4f086f</t>
        </is>
      </c>
      <c r="B21" t="inlineStr">
        <is>
          <t>emp_b636c81b</t>
        </is>
      </c>
      <c r="C21" t="inlineStr">
        <is>
          <t>Marina</t>
        </is>
      </c>
      <c r="D21" t="inlineStr">
        <is>
          <t>thursday</t>
        </is>
      </c>
      <c r="E21" t="inlineStr">
        <is>
          <t>10:00</t>
        </is>
      </c>
      <c r="F21" t="inlineStr">
        <is>
          <t>15:00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shift_297a5ea4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friday</t>
        </is>
      </c>
      <c r="E22" t="inlineStr">
        <is>
          <t>10:00</t>
        </is>
      </c>
      <c r="F22" t="inlineStr">
        <is>
          <t>15:00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shift_992d451c</t>
        </is>
      </c>
      <c r="B23" t="inlineStr">
        <is>
          <t>emp_b636c81b</t>
        </is>
      </c>
      <c r="C23" t="inlineStr">
        <is>
          <t>Marina</t>
        </is>
      </c>
      <c r="D23" t="inlineStr">
        <is>
          <t>saturday</t>
        </is>
      </c>
      <c r="E23" t="inlineStr">
        <is>
          <t>07:30</t>
        </is>
      </c>
      <c r="F23" t="inlineStr">
        <is>
          <t>17:00</t>
        </is>
      </c>
      <c r="G23" t="inlineStr">
        <is>
          <t>ibu_ops</t>
        </is>
      </c>
      <c r="I23" t="n">
        <v>9</v>
      </c>
      <c r="J23" t="b">
        <v>0</v>
      </c>
      <c r="L23" t="b">
        <v>0</v>
      </c>
      <c r="N23" t="inlineStr">
        <is>
          <t>ground_floor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shift_f024d9c8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shift_48ff9c22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shift_d4b393c3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shift_d7777b53</t>
        </is>
      </c>
      <c r="B5" t="inlineStr">
        <is>
          <t>emp_87d5559b</t>
        </is>
      </c>
      <c r="C5" t="inlineStr">
        <is>
          <t>Kavya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shift_9f4efa67</t>
        </is>
      </c>
      <c r="B6" t="inlineStr">
        <is>
          <t>emp_87d5559b</t>
        </is>
      </c>
      <c r="C6" t="inlineStr">
        <is>
          <t>Kavya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shift_c89370b4</t>
        </is>
      </c>
      <c r="B7" t="inlineStr">
        <is>
          <t>emp_87d5559b</t>
        </is>
      </c>
      <c r="C7" t="inlineStr">
        <is>
          <t>Kavya</t>
        </is>
      </c>
      <c r="D7" t="inlineStr">
        <is>
          <t>wednesday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shift_1d2b42eb</t>
        </is>
      </c>
      <c r="B8" t="inlineStr">
        <is>
          <t>emp_7bf7c990</t>
        </is>
      </c>
      <c r="C8" t="inlineStr">
        <is>
          <t>Osmaro</t>
        </is>
      </c>
      <c r="D8" t="inlineStr">
        <is>
          <t>monday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shift_2352f77e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tuesday</t>
        </is>
      </c>
      <c r="E9" t="inlineStr">
        <is>
          <t>08:00</t>
        </is>
      </c>
      <c r="F9" t="inlineStr">
        <is>
          <t>18:00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shift_e18a172c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shift_47748405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tuesday</t>
        </is>
      </c>
      <c r="E11" t="inlineStr">
        <is>
          <t>11:00</t>
        </is>
      </c>
      <c r="F11" t="inlineStr">
        <is>
          <t>19:00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shift_877e3f72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wednesday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shift_86eaa6c4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17:00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shift_6fae7b99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monday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shift_35018128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09:00</t>
        </is>
      </c>
      <c r="F15" t="inlineStr">
        <is>
          <t>19:00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</row>
    <row r="16">
      <c r="A16" t="inlineStr">
        <is>
          <t>shift_0ddaa3d9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shift_b498c492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monday</t>
        </is>
      </c>
      <c r="E17" t="inlineStr">
        <is>
          <t>09:00</t>
        </is>
      </c>
      <c r="F17" t="inlineStr">
        <is>
          <t>17:00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shift_a2c9cf24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tuesday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shift_90ae4132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</row>
    <row r="20">
      <c r="A20" t="inlineStr">
        <is>
          <t>shift_613fbeee</t>
        </is>
      </c>
      <c r="B20" t="inlineStr">
        <is>
          <t>emp_007</t>
        </is>
      </c>
      <c r="C20" t="inlineStr">
        <is>
          <t>Viviana</t>
        </is>
      </c>
      <c r="D20" t="inlineStr">
        <is>
          <t>monday</t>
        </is>
      </c>
      <c r="E20" t="inlineStr">
        <is>
          <t>14:00</t>
        </is>
      </c>
      <c r="F20" t="inlineStr">
        <is>
          <t>17:00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shift_09341a68</t>
        </is>
      </c>
      <c r="B21" t="inlineStr">
        <is>
          <t>emp_007</t>
        </is>
      </c>
      <c r="C21" t="inlineStr">
        <is>
          <t>Viviana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shift_b0f8f20b</t>
        </is>
      </c>
      <c r="B22" t="inlineStr">
        <is>
          <t>emp_ba3806ef</t>
        </is>
      </c>
      <c r="C22" t="inlineStr">
        <is>
          <t>Iqra</t>
        </is>
      </c>
      <c r="D22" t="inlineStr">
        <is>
          <t>monday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shift_a0f9c13b</t>
        </is>
      </c>
      <c r="B23" t="inlineStr">
        <is>
          <t>emp_ba3806ef</t>
        </is>
      </c>
      <c r="C23" t="inlineStr">
        <is>
          <t>Iqra</t>
        </is>
      </c>
      <c r="D23" t="inlineStr">
        <is>
          <t>tuesday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shift_554ade42</t>
        </is>
      </c>
      <c r="B24" t="inlineStr">
        <is>
          <t>emp_ba3806ef</t>
        </is>
      </c>
      <c r="C24" t="inlineStr">
        <is>
          <t>Iqra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shift_c3f6b93b</t>
        </is>
      </c>
      <c r="B25" t="inlineStr">
        <is>
          <t>emp_ba3806ef</t>
        </is>
      </c>
      <c r="C25" t="inlineStr">
        <is>
          <t>Iqra</t>
        </is>
      </c>
      <c r="D25" t="inlineStr">
        <is>
          <t>saturday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shift_79d02b21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monday</t>
        </is>
      </c>
      <c r="E26" t="inlineStr">
        <is>
          <t>09:00</t>
        </is>
      </c>
      <c r="F26" t="inlineStr">
        <is>
          <t>17:00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shift_63cfed58</t>
        </is>
      </c>
      <c r="B27" t="inlineStr">
        <is>
          <t>emp_bef15c32</t>
        </is>
      </c>
      <c r="C27" t="inlineStr">
        <is>
          <t>Francisco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shift_b0d4b529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shift_5e97bb98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shift_1a20e382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08:00</t>
        </is>
      </c>
      <c r="F4" t="inlineStr">
        <is>
          <t>01:00</t>
        </is>
      </c>
      <c r="G4" t="inlineStr">
        <is>
          <t>ibu_ops</t>
        </is>
      </c>
      <c r="I4" t="n">
        <v>17</v>
      </c>
      <c r="J4" t="b">
        <v>0</v>
      </c>
      <c r="L4" t="b">
        <v>0</v>
      </c>
    </row>
    <row r="5">
      <c r="A5" t="inlineStr">
        <is>
          <t>shift_7bbd8fbb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10:00</t>
        </is>
      </c>
      <c r="F5" t="inlineStr">
        <is>
          <t>17:00</t>
        </is>
      </c>
      <c r="G5" t="inlineStr">
        <is>
          <t>ibu_ops</t>
        </is>
      </c>
      <c r="I5" t="n">
        <v>7</v>
      </c>
      <c r="J5" t="b">
        <v>0</v>
      </c>
      <c r="L5" t="b">
        <v>0</v>
      </c>
    </row>
    <row r="6">
      <c r="A6" t="inlineStr">
        <is>
          <t>shift_d282edb2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shift_4d3ac1df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shift_f566a06e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shift_f110fb4f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shift_068655d7</t>
        </is>
      </c>
      <c r="B10" t="inlineStr">
        <is>
          <t>emp_002</t>
        </is>
      </c>
      <c r="C10" t="inlineStr">
        <is>
          <t>Aashima</t>
        </is>
      </c>
      <c r="D10" t="inlineStr">
        <is>
          <t>saturday</t>
        </is>
      </c>
      <c r="E10" t="inlineStr">
        <is>
          <t>08:00</t>
        </is>
      </c>
      <c r="F10" t="inlineStr">
        <is>
          <t>20:00</t>
        </is>
      </c>
      <c r="G10" t="inlineStr">
        <is>
          <t>ibu_ops</t>
        </is>
      </c>
      <c r="I10" t="n">
        <v>12</v>
      </c>
      <c r="J10" t="b">
        <v>0</v>
      </c>
      <c r="L10" t="b">
        <v>0</v>
      </c>
    </row>
    <row r="11">
      <c r="A11" t="inlineStr">
        <is>
          <t>shift_a902164e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shift_e765fb14</t>
        </is>
      </c>
      <c r="B12" t="inlineStr">
        <is>
          <t>emp_004</t>
        </is>
      </c>
      <c r="C12" t="inlineStr">
        <is>
          <t>Pablo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shift_dd0c20e2</t>
        </is>
      </c>
      <c r="B13" t="inlineStr">
        <is>
          <t>emp_004</t>
        </is>
      </c>
      <c r="C13" t="inlineStr">
        <is>
          <t>Pablo</t>
        </is>
      </c>
      <c r="D13" t="inlineStr">
        <is>
          <t>sunday</t>
        </is>
      </c>
      <c r="E13" t="inlineStr">
        <is>
          <t>20:00</t>
        </is>
      </c>
      <c r="F13" t="inlineStr">
        <is>
          <t>01:00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shift_35e588ae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monday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shift_48078f1c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tuesday</t>
        </is>
      </c>
      <c r="E15" t="inlineStr">
        <is>
          <t>08:00</t>
        </is>
      </c>
      <c r="F15" t="inlineStr">
        <is>
          <t>12:30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</row>
    <row r="16">
      <c r="A16" t="inlineStr">
        <is>
          <t>shift_eaaa3e8c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shift_f7e5005f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friday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shift_82fa929a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monday</t>
        </is>
      </c>
      <c r="E18" t="inlineStr">
        <is>
          <t>13:00</t>
        </is>
      </c>
      <c r="F18" t="inlineStr">
        <is>
          <t>19:00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shift_bb17534c</t>
        </is>
      </c>
      <c r="B19" t="inlineStr">
        <is>
          <t>emp_7bf7c990</t>
        </is>
      </c>
      <c r="C19" t="inlineStr">
        <is>
          <t>Osmaro</t>
        </is>
      </c>
      <c r="D19" t="inlineStr">
        <is>
          <t>tuesday</t>
        </is>
      </c>
      <c r="E19" t="inlineStr">
        <is>
          <t>12:30</t>
        </is>
      </c>
      <c r="F19" t="inlineStr">
        <is>
          <t>19:00</t>
        </is>
      </c>
      <c r="G19" t="inlineStr">
        <is>
          <t>ibu_ops</t>
        </is>
      </c>
      <c r="I19" t="n">
        <v>6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shift_c463bc47</t>
        </is>
      </c>
      <c r="B20" t="inlineStr">
        <is>
          <t>emp_7bf7c990</t>
        </is>
      </c>
      <c r="C20" t="inlineStr">
        <is>
          <t>Osmaro</t>
        </is>
      </c>
      <c r="D20" t="inlineStr">
        <is>
          <t>wednesday</t>
        </is>
      </c>
      <c r="E20" t="inlineStr">
        <is>
          <t>14:00</t>
        </is>
      </c>
      <c r="F20" t="inlineStr">
        <is>
          <t>18:00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shift_4f4d3208</t>
        </is>
      </c>
      <c r="B21" t="inlineStr">
        <is>
          <t>emp_7bf7c990</t>
        </is>
      </c>
      <c r="C21" t="inlineStr">
        <is>
          <t>Osmaro</t>
        </is>
      </c>
      <c r="D21" t="inlineStr">
        <is>
          <t>thursday</t>
        </is>
      </c>
      <c r="E21" t="inlineStr">
        <is>
          <t>12:30</t>
        </is>
      </c>
      <c r="F21" t="inlineStr">
        <is>
          <t>19:00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shift_d44df085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friday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shift_0384d683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monday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shift_b556620b</t>
        </is>
      </c>
      <c r="B24" t="inlineStr">
        <is>
          <t>emp_e1b6d873</t>
        </is>
      </c>
      <c r="C24" t="inlineStr">
        <is>
          <t>Chinnesha</t>
        </is>
      </c>
      <c r="D24" t="inlineStr">
        <is>
          <t>thursday</t>
        </is>
      </c>
      <c r="E24" t="inlineStr">
        <is>
          <t>08:00</t>
        </is>
      </c>
      <c r="F24" t="inlineStr">
        <is>
          <t>18:00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shift_35d9078d</t>
        </is>
      </c>
      <c r="B25" t="inlineStr">
        <is>
          <t>emp_e1b6d873</t>
        </is>
      </c>
      <c r="C25" t="inlineStr">
        <is>
          <t>Chinnesha</t>
        </is>
      </c>
      <c r="D25" t="inlineStr">
        <is>
          <t>saturday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shift_63d46056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shift_453f3719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shift_3b49ed3c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saturday</t>
        </is>
      </c>
      <c r="E28" t="inlineStr">
        <is>
          <t>08:00</t>
        </is>
      </c>
      <c r="F28" t="inlineStr">
        <is>
          <t>20:00</t>
        </is>
      </c>
      <c r="G28" t="inlineStr">
        <is>
          <t>ibu_ops</t>
        </is>
      </c>
      <c r="I28" t="n">
        <v>12</v>
      </c>
      <c r="J28" t="b">
        <v>0</v>
      </c>
      <c r="L28" t="b">
        <v>0</v>
      </c>
    </row>
    <row r="29">
      <c r="A29" t="inlineStr">
        <is>
          <t>shift_d1e98ac1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sunday</t>
        </is>
      </c>
      <c r="E29" t="inlineStr">
        <is>
          <t>20:00</t>
        </is>
      </c>
      <c r="F29" t="inlineStr">
        <is>
          <t>01:00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shift_7e7d9464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shift_a2d97fb0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shift_156ebd09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shift_8882eeb4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sunday</t>
        </is>
      </c>
      <c r="E33" t="inlineStr">
        <is>
          <t>20:00</t>
        </is>
      </c>
      <c r="F33" t="inlineStr">
        <is>
          <t>01:00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shift_51a72faa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monday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shift_0103e12e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monday</t>
        </is>
      </c>
      <c r="E35" t="inlineStr">
        <is>
          <t>11:00</t>
        </is>
      </c>
      <c r="F35" t="inlineStr">
        <is>
          <t>18:00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shift_57488834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tuesday</t>
        </is>
      </c>
      <c r="E36" t="inlineStr">
        <is>
          <t>08:00</t>
        </is>
      </c>
      <c r="F36" t="inlineStr">
        <is>
          <t>13:00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</row>
    <row r="37">
      <c r="A37" t="inlineStr">
        <is>
          <t>shift_2ee38c79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monday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7</v>
      </c>
      <c r="J37" t="b">
        <v>0</v>
      </c>
      <c r="L37" t="b">
        <v>0</v>
      </c>
    </row>
    <row r="38">
      <c r="A38" t="inlineStr">
        <is>
          <t>shift_b9765add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tuesday</t>
        </is>
      </c>
      <c r="E38" t="inlineStr">
        <is>
          <t>12:00</t>
        </is>
      </c>
      <c r="F38" t="inlineStr">
        <is>
          <t>19:00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</row>
    <row r="39">
      <c r="A39" t="inlineStr">
        <is>
          <t>shift_d5e68711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thursday</t>
        </is>
      </c>
      <c r="E39" t="inlineStr">
        <is>
          <t>11:00</t>
        </is>
      </c>
      <c r="F39" t="inlineStr">
        <is>
          <t>18:00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shift_88c3fa8f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saturday</t>
        </is>
      </c>
      <c r="E40" t="inlineStr">
        <is>
          <t>08:00</t>
        </is>
      </c>
      <c r="F40" t="inlineStr">
        <is>
          <t>19:00</t>
        </is>
      </c>
      <c r="G40" t="inlineStr">
        <is>
          <t>ibu_ops</t>
        </is>
      </c>
      <c r="I40" t="n">
        <v>11</v>
      </c>
      <c r="J40" t="b">
        <v>0</v>
      </c>
      <c r="L40" t="b">
        <v>0</v>
      </c>
    </row>
    <row r="41">
      <c r="A41" t="inlineStr">
        <is>
          <t>shift_46dab3f5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sunday</t>
        </is>
      </c>
      <c r="E41" t="inlineStr">
        <is>
          <t>19:00</t>
        </is>
      </c>
      <c r="F41" t="inlineStr">
        <is>
          <t>23:00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shift_087a4e41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shift_eb3d454f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11:00</t>
        </is>
      </c>
      <c r="F3" t="inlineStr">
        <is>
          <t>16:00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shift_74d9bfc1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shift_9d5541b1</t>
        </is>
      </c>
      <c r="B5" t="inlineStr">
        <is>
          <t>emp_001</t>
        </is>
      </c>
      <c r="C5" t="inlineStr">
        <is>
          <t>Fran</t>
        </is>
      </c>
      <c r="D5" t="inlineStr">
        <is>
          <t>saturday</t>
        </is>
      </c>
      <c r="E5" t="inlineStr">
        <is>
          <t>07:00</t>
        </is>
      </c>
      <c r="F5" t="inlineStr">
        <is>
          <t>18:00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shift_e2a97a5c</t>
        </is>
      </c>
      <c r="B6" t="inlineStr">
        <is>
          <t>emp_001</t>
        </is>
      </c>
      <c r="C6" t="inlineStr">
        <is>
          <t>Fran</t>
        </is>
      </c>
      <c r="D6" t="inlineStr">
        <is>
          <t>sunday</t>
        </is>
      </c>
      <c r="E6" t="inlineStr">
        <is>
          <t>07:00</t>
        </is>
      </c>
      <c r="F6" t="inlineStr">
        <is>
          <t>18:00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shift_0996ce77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11:00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shift_86fa536f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10:00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shift_92944be7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shift_59678009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shift_701ddea4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08:00</t>
        </is>
      </c>
      <c r="F11" t="inlineStr">
        <is>
          <t>13:00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shift_ddf919d5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wednesday</t>
        </is>
      </c>
      <c r="E12" t="inlineStr">
        <is>
          <t>08:30</t>
        </is>
      </c>
      <c r="F12" t="inlineStr">
        <is>
          <t>11:30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shift_9250f43f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thursday</t>
        </is>
      </c>
      <c r="E13" t="inlineStr">
        <is>
          <t>08:00</t>
        </is>
      </c>
      <c r="F13" t="inlineStr">
        <is>
          <t>11:00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shift_84c07b5c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saturday</t>
        </is>
      </c>
      <c r="E14" t="inlineStr">
        <is>
          <t>12:00</t>
        </is>
      </c>
      <c r="F14" t="inlineStr">
        <is>
          <t>19:00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shift_ae0e5475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18:00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</row>
    <row r="16">
      <c r="A16" t="inlineStr">
        <is>
          <t>shift_28ca3750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08:00</t>
        </is>
      </c>
      <c r="F16" t="inlineStr">
        <is>
          <t>14:30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shift_cd990e33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09:00</t>
        </is>
      </c>
      <c r="F17" t="inlineStr">
        <is>
          <t>16:00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shift_e4bc3352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shift_d50ac532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shift_22083de8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shift_e7f57811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shift_7c95b479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12:00</t>
        </is>
      </c>
      <c r="F22" t="inlineStr">
        <is>
          <t>19:00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shift_66bdfdbe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monday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</row>
    <row r="24">
      <c r="A24" t="inlineStr">
        <is>
          <t>shift_b02fb149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shift_9e3ab5b4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friday</t>
        </is>
      </c>
      <c r="E25" t="inlineStr">
        <is>
          <t>13:00</t>
        </is>
      </c>
      <c r="F25" t="inlineStr">
        <is>
          <t>19:00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shift_e61a377a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shift_452a9147</t>
        </is>
      </c>
      <c r="B27" t="inlineStr">
        <is>
          <t>emp_e1b6d873</t>
        </is>
      </c>
      <c r="C27" t="inlineStr">
        <is>
          <t>Chinnesha</t>
        </is>
      </c>
      <c r="D27" t="inlineStr">
        <is>
          <t>thursday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shift_153dcaf5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friday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shift_85da694c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saturday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shift_2606f266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shift_d8069cae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thursday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9.5</v>
      </c>
      <c r="J31" t="b">
        <v>0</v>
      </c>
      <c r="L31" t="b">
        <v>0</v>
      </c>
    </row>
    <row r="32">
      <c r="A32" t="inlineStr">
        <is>
          <t>shift_fb1af9b1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08:00</t>
        </is>
      </c>
      <c r="F32" t="inlineStr">
        <is>
          <t>12:00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shift_b2201cb3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monday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shift_54e2edb2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tuesday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shift_0a624cb6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shift_f44f81bf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friday</t>
        </is>
      </c>
      <c r="E36" t="inlineStr">
        <is>
          <t>08:00</t>
        </is>
      </c>
      <c r="F36" t="inlineStr">
        <is>
          <t>12:00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shift_f770fdbb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shift_64caed12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monday</t>
        </is>
      </c>
      <c r="E38" t="inlineStr">
        <is>
          <t>08:00</t>
        </is>
      </c>
      <c r="F38" t="inlineStr">
        <is>
          <t>12:00</t>
        </is>
      </c>
      <c r="G38" t="inlineStr">
        <is>
          <t>ibu_ops</t>
        </is>
      </c>
      <c r="I38" t="n">
        <v>4</v>
      </c>
      <c r="J38" t="b">
        <v>0</v>
      </c>
      <c r="L38" t="b">
        <v>0</v>
      </c>
    </row>
    <row r="39">
      <c r="A39" t="inlineStr">
        <is>
          <t>shift_d213b6e4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wednesday</t>
        </is>
      </c>
      <c r="E39" t="inlineStr">
        <is>
          <t>12:00</t>
        </is>
      </c>
      <c r="F39" t="inlineStr">
        <is>
          <t>16:00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</row>
    <row r="40">
      <c r="A40" t="inlineStr">
        <is>
          <t>shift_e3767f6b</t>
        </is>
      </c>
      <c r="B40" t="inlineStr">
        <is>
          <t>emp_b636c81b</t>
        </is>
      </c>
      <c r="C40" t="inlineStr">
        <is>
          <t>Marina</t>
        </is>
      </c>
      <c r="D40" t="inlineStr">
        <is>
          <t>thursday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</row>
    <row r="41">
      <c r="A41" t="inlineStr">
        <is>
          <t>shift_bf3c20cd</t>
        </is>
      </c>
      <c r="B41" t="inlineStr">
        <is>
          <t>emp_b636c81b</t>
        </is>
      </c>
      <c r="C41" t="inlineStr">
        <is>
          <t>Marina</t>
        </is>
      </c>
      <c r="D41" t="inlineStr">
        <is>
          <t>friday</t>
        </is>
      </c>
      <c r="E41" t="inlineStr">
        <is>
          <t>08:00</t>
        </is>
      </c>
      <c r="F41" t="inlineStr">
        <is>
          <t>13:00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shift_4821253b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18:00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shift_2e019f86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12:00</t>
        </is>
      </c>
      <c r="F43" t="inlineStr">
        <is>
          <t>18:00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shift_ce22a14b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08:30</t>
        </is>
      </c>
      <c r="F44" t="inlineStr">
        <is>
          <t>18:00</t>
        </is>
      </c>
      <c r="G44" t="inlineStr">
        <is>
          <t>ibu_ops</t>
        </is>
      </c>
      <c r="I44" t="n">
        <v>9</v>
      </c>
      <c r="J44" t="b">
        <v>0</v>
      </c>
      <c r="L44" t="b">
        <v>0</v>
      </c>
    </row>
    <row r="45">
      <c r="A45" t="inlineStr">
        <is>
          <t>shift_801aed1e</t>
        </is>
      </c>
      <c r="B45" t="inlineStr">
        <is>
          <t>emp_b1f1c345</t>
        </is>
      </c>
      <c r="C45" t="inlineStr">
        <is>
          <t>Leonardo</t>
        </is>
      </c>
      <c r="D45" t="inlineStr">
        <is>
          <t>thursday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shift_3fa577c1</t>
        </is>
      </c>
      <c r="B46" t="inlineStr">
        <is>
          <t>emp_b1f1c345</t>
        </is>
      </c>
      <c r="C46" t="inlineStr">
        <is>
          <t>Leonardo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</row>
    <row r="47">
      <c r="A47" t="inlineStr">
        <is>
          <t>shift_711a125a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monday</t>
        </is>
      </c>
      <c r="E47" t="inlineStr">
        <is>
          <t>08:00</t>
        </is>
      </c>
      <c r="F47" t="inlineStr">
        <is>
          <t>11:00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shift_fe5354da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</row>
    <row r="49">
      <c r="A49" t="inlineStr">
        <is>
          <t>shift_45400c7a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wednesday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</row>
    <row r="50">
      <c r="A50" t="inlineStr">
        <is>
          <t>shift_be900092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thursday</t>
        </is>
      </c>
      <c r="E50" t="inlineStr">
        <is>
          <t>09:15</t>
        </is>
      </c>
      <c r="F50" t="inlineStr">
        <is>
          <t>15:15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shift_15ff9e46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friday</t>
        </is>
      </c>
      <c r="E51" t="inlineStr">
        <is>
          <t>08:30</t>
        </is>
      </c>
      <c r="F51" t="inlineStr">
        <is>
          <t>15:00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shift_98549361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shift_eb52ae62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shift_bc8c08c6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shift_22b79a29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21:00</t>
        </is>
      </c>
      <c r="F5" t="inlineStr">
        <is>
          <t>07:00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shift_98dfbf0a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shift_5e3d14a5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shift_30e6d1cb</t>
        </is>
      </c>
      <c r="B8" t="inlineStr">
        <is>
          <t>emp_e1b6d873</t>
        </is>
      </c>
      <c r="C8" t="inlineStr">
        <is>
          <t>Chinnesha</t>
        </is>
      </c>
      <c r="D8" t="inlineStr">
        <is>
          <t>monday</t>
        </is>
      </c>
      <c r="E8" t="inlineStr">
        <is>
          <t>12:00</t>
        </is>
      </c>
      <c r="F8" t="inlineStr">
        <is>
          <t>19:00</t>
        </is>
      </c>
      <c r="G8" t="inlineStr">
        <is>
          <t>ibu_ops</t>
        </is>
      </c>
      <c r="I8" t="n">
        <v>6.5</v>
      </c>
      <c r="J8" t="b">
        <v>0</v>
      </c>
      <c r="L8" t="b">
        <v>0</v>
      </c>
      <c r="N8" t="inlineStr">
        <is>
          <t>call_center</t>
        </is>
      </c>
    </row>
    <row r="9">
      <c r="A9" t="inlineStr">
        <is>
          <t>shift_56242c7f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tuesday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shift_e2e99eb7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wednesday</t>
        </is>
      </c>
      <c r="E10" t="inlineStr">
        <is>
          <t>12:00</t>
        </is>
      </c>
      <c r="F10" t="inlineStr">
        <is>
          <t>19:00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shift_11337a84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friday</t>
        </is>
      </c>
      <c r="E11" t="inlineStr">
        <is>
          <t>11:00</t>
        </is>
      </c>
      <c r="F11" t="inlineStr">
        <is>
          <t>19:00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shift_a1b3a0c4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shift_c4083d22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shift_3e078b1e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shift_e21f298e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shift_3b3cff60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shift_fff85e56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16:00</t>
        </is>
      </c>
      <c r="F17" t="inlineStr">
        <is>
          <t>19:00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shift_fdad69e9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shift_187431de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shift_a34ecf96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12:00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shift_00bf042b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shift_c162dffb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saturday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shift_53ddfda8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monday</t>
        </is>
      </c>
      <c r="E23" t="inlineStr">
        <is>
          <t>08:00</t>
        </is>
      </c>
      <c r="F23" t="inlineStr">
        <is>
          <t>14:00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shift_e002c42f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tuesday</t>
        </is>
      </c>
      <c r="E24" t="inlineStr">
        <is>
          <t>08:00</t>
        </is>
      </c>
      <c r="F24" t="inlineStr">
        <is>
          <t>18:00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</row>
    <row r="25">
      <c r="A25" t="inlineStr">
        <is>
          <t>shift_c0585288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</row>
    <row r="26">
      <c r="A26" t="inlineStr">
        <is>
          <t>shift_531faafb</t>
        </is>
      </c>
      <c r="B26" t="inlineStr">
        <is>
          <t>emp_b1f1c345</t>
        </is>
      </c>
      <c r="C26" t="inlineStr">
        <is>
          <t>Leonardo</t>
        </is>
      </c>
      <c r="D26" t="inlineStr">
        <is>
          <t>monday</t>
        </is>
      </c>
      <c r="E26" t="inlineStr">
        <is>
          <t>14:00</t>
        </is>
      </c>
      <c r="F26" t="inlineStr">
        <is>
          <t>18:00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shift_2ff25dee</t>
        </is>
      </c>
      <c r="B27" t="inlineStr">
        <is>
          <t>emp_b1f1c345</t>
        </is>
      </c>
      <c r="C27" t="inlineStr">
        <is>
          <t>Leonardo</t>
        </is>
      </c>
      <c r="D27" t="inlineStr">
        <is>
          <t>tuesday</t>
        </is>
      </c>
      <c r="E27" t="inlineStr">
        <is>
          <t>15:30</t>
        </is>
      </c>
      <c r="F27" t="inlineStr">
        <is>
          <t>19:00</t>
        </is>
      </c>
      <c r="G27" t="inlineStr">
        <is>
          <t>ibu_ops</t>
        </is>
      </c>
      <c r="I27" t="n">
        <v>3.5</v>
      </c>
      <c r="J27" t="b">
        <v>0</v>
      </c>
      <c r="L27" t="b">
        <v>0</v>
      </c>
    </row>
    <row r="28">
      <c r="A28" t="inlineStr">
        <is>
          <t>shift_69dfbae2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saturday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shift_03971896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monday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shift_a22f4a78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thursday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shift_863639a7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friday</t>
        </is>
      </c>
      <c r="E31" t="inlineStr">
        <is>
          <t>13:00</t>
        </is>
      </c>
      <c r="F31" t="inlineStr">
        <is>
          <t>19:00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shift_53f79e23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shift_23d308f2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wednesday</t>
        </is>
      </c>
      <c r="E33" t="inlineStr">
        <is>
          <t>14:00</t>
        </is>
      </c>
      <c r="F33" t="inlineStr">
        <is>
          <t>19:00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shift_124f8694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thursday</t>
        </is>
      </c>
      <c r="E34" t="inlineStr">
        <is>
          <t>16:00</t>
        </is>
      </c>
      <c r="F34" t="inlineStr">
        <is>
          <t>18:00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shift_c403a211</t>
        </is>
      </c>
      <c r="B35" t="inlineStr">
        <is>
          <t>emp_004</t>
        </is>
      </c>
      <c r="C35" t="inlineStr">
        <is>
          <t>Pablo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shift_4e31e309</t>
        </is>
      </c>
      <c r="B36" t="inlineStr">
        <is>
          <t>emp_004</t>
        </is>
      </c>
      <c r="C36" t="inlineStr">
        <is>
          <t>Pablo</t>
        </is>
      </c>
      <c r="D36" t="inlineStr">
        <is>
          <t>wednesday</t>
        </is>
      </c>
      <c r="E36" t="inlineStr">
        <is>
          <t>12:00</t>
        </is>
      </c>
      <c r="F36" t="inlineStr">
        <is>
          <t>14:00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shift_e4fd456d</t>
        </is>
      </c>
      <c r="B37" t="inlineStr">
        <is>
          <t>emp_004</t>
        </is>
      </c>
      <c r="C37" t="inlineStr">
        <is>
          <t>Pablo</t>
        </is>
      </c>
      <c r="D37" t="inlineStr">
        <is>
          <t>thursday</t>
        </is>
      </c>
      <c r="E37" t="inlineStr">
        <is>
          <t>11:00</t>
        </is>
      </c>
      <c r="F37" t="inlineStr">
        <is>
          <t>16:00</t>
        </is>
      </c>
      <c r="G37" t="inlineStr">
        <is>
          <t>ibu_ops</t>
        </is>
      </c>
      <c r="I37" t="n">
        <v>5</v>
      </c>
      <c r="J37" t="b">
        <v>0</v>
      </c>
      <c r="L37" t="b">
        <v>0</v>
      </c>
    </row>
    <row r="38">
      <c r="A38" t="inlineStr">
        <is>
          <t>shift_2fe0fc5b</t>
        </is>
      </c>
      <c r="B38" t="inlineStr">
        <is>
          <t>emp_004</t>
        </is>
      </c>
      <c r="C38" t="inlineStr">
        <is>
          <t>Pablo</t>
        </is>
      </c>
      <c r="D38" t="inlineStr">
        <is>
          <t>saturday</t>
        </is>
      </c>
      <c r="E38" t="inlineStr">
        <is>
          <t>11:00</t>
        </is>
      </c>
      <c r="F38" t="inlineStr">
        <is>
          <t>12:00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shift_0716f18d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</row>
    <row r="40">
      <c r="A40" t="inlineStr">
        <is>
          <t>shift_f6a925c9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thursday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shift_2de78e9e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6</v>
      </c>
      <c r="J41" t="b">
        <v>0</v>
      </c>
      <c r="L41" t="b">
        <v>0</v>
      </c>
    </row>
    <row r="42">
      <c r="A42" t="inlineStr">
        <is>
          <t>shift_0add7b05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wednesday</t>
        </is>
      </c>
      <c r="E42" t="inlineStr">
        <is>
          <t>14:00</t>
        </is>
      </c>
      <c r="F42" t="inlineStr">
        <is>
          <t>19:00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shift_42b1b370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friday</t>
        </is>
      </c>
      <c r="E43" t="inlineStr">
        <is>
          <t>09:00</t>
        </is>
      </c>
      <c r="F43" t="inlineStr">
        <is>
          <t>16:00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shift_b7e9ef43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15:00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shift_bc2f19d2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shift_2b55e1c6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shift_c72f4610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16</v>
      </c>
      <c r="J3" t="b">
        <v>0</v>
      </c>
      <c r="L3" t="b">
        <v>0</v>
      </c>
    </row>
    <row r="4">
      <c r="A4" t="inlineStr">
        <is>
          <t>shift_44bbdd89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03:00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</row>
    <row r="5">
      <c r="A5" t="inlineStr">
        <is>
          <t>shift_407a24e3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shift_1a4aa837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shift_84fd21d7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shift_693347ee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shift_865db6d8</t>
        </is>
      </c>
      <c r="B9" t="inlineStr">
        <is>
          <t>emp_34aac353</t>
        </is>
      </c>
      <c r="C9" t="inlineStr">
        <is>
          <t>Daria</t>
        </is>
      </c>
      <c r="D9" t="inlineStr">
        <is>
          <t>monday</t>
        </is>
      </c>
      <c r="E9" t="inlineStr">
        <is>
          <t>16:30</t>
        </is>
      </c>
      <c r="F9" t="inlineStr">
        <is>
          <t>19:00</t>
        </is>
      </c>
      <c r="G9" t="inlineStr">
        <is>
          <t>ibu_ops</t>
        </is>
      </c>
      <c r="I9" t="n">
        <v>2.5</v>
      </c>
      <c r="J9" t="b">
        <v>0</v>
      </c>
      <c r="L9" t="b">
        <v>0</v>
      </c>
    </row>
    <row r="10">
      <c r="A10" t="inlineStr">
        <is>
          <t>shift_b239e9ec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friday</t>
        </is>
      </c>
      <c r="E10" t="inlineStr">
        <is>
          <t>15:30</t>
        </is>
      </c>
      <c r="F10" t="inlineStr">
        <is>
          <t>19:00</t>
        </is>
      </c>
      <c r="G10" t="inlineStr">
        <is>
          <t>ibu_ops</t>
        </is>
      </c>
      <c r="I10" t="n">
        <v>3.5</v>
      </c>
      <c r="J10" t="b">
        <v>0</v>
      </c>
      <c r="L10" t="b">
        <v>0</v>
      </c>
    </row>
    <row r="11">
      <c r="A11" t="inlineStr">
        <is>
          <t>shift_3923f5ba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saturday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shift_386e60ac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shift_af5dce9c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friday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shift_ae70df28</t>
        </is>
      </c>
      <c r="B14" t="inlineStr">
        <is>
          <t>emp_b1f1c345</t>
        </is>
      </c>
      <c r="C14" t="inlineStr">
        <is>
          <t>Leonardo</t>
        </is>
      </c>
      <c r="D14" t="inlineStr">
        <is>
          <t>wednesday</t>
        </is>
      </c>
      <c r="E14" t="inlineStr">
        <is>
          <t>11:00</t>
        </is>
      </c>
      <c r="F14" t="inlineStr">
        <is>
          <t>15:30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</row>
    <row r="15">
      <c r="A15" t="inlineStr">
        <is>
          <t>shift_28579ffe</t>
        </is>
      </c>
      <c r="B15" t="inlineStr">
        <is>
          <t>emp_b1f1c345</t>
        </is>
      </c>
      <c r="C15" t="inlineStr">
        <is>
          <t>Leonardo</t>
        </is>
      </c>
      <c r="D15" t="inlineStr">
        <is>
          <t>thursday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shift_93894bb4</t>
        </is>
      </c>
      <c r="B16" t="inlineStr">
        <is>
          <t>emp_b1f1c345</t>
        </is>
      </c>
      <c r="C16" t="inlineStr">
        <is>
          <t>Leonardo</t>
        </is>
      </c>
      <c r="D16" t="inlineStr">
        <is>
          <t>saturday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shift_9a102833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monday</t>
        </is>
      </c>
      <c r="E17" t="inlineStr">
        <is>
          <t>08:00</t>
        </is>
      </c>
      <c r="F17" t="inlineStr">
        <is>
          <t>11:30</t>
        </is>
      </c>
      <c r="G17" t="inlineStr">
        <is>
          <t>ibu_ops</t>
        </is>
      </c>
      <c r="I17" t="n">
        <v>3.5</v>
      </c>
      <c r="J17" t="b">
        <v>0</v>
      </c>
      <c r="L17" t="b">
        <v>0</v>
      </c>
    </row>
    <row r="18">
      <c r="A18" t="inlineStr">
        <is>
          <t>shift_350f20bb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wednesday</t>
        </is>
      </c>
      <c r="E18" t="inlineStr">
        <is>
          <t>13:00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shift_b701dcb3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friday</t>
        </is>
      </c>
      <c r="E19" t="inlineStr">
        <is>
          <t>08:00</t>
        </is>
      </c>
      <c r="F19" t="inlineStr">
        <is>
          <t>14:00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</row>
    <row r="20">
      <c r="A20" t="inlineStr">
        <is>
          <t>shift_dd6a1d84</t>
        </is>
      </c>
      <c r="B20" t="inlineStr">
        <is>
          <t>emp_7bf7c990</t>
        </is>
      </c>
      <c r="C20" t="inlineStr">
        <is>
          <t>Osmaro</t>
        </is>
      </c>
      <c r="D20" t="inlineStr">
        <is>
          <t>wednesday</t>
        </is>
      </c>
      <c r="E20" t="inlineStr">
        <is>
          <t>12:30</t>
        </is>
      </c>
      <c r="F20" t="inlineStr">
        <is>
          <t>16:00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shift_20589cd7</t>
        </is>
      </c>
      <c r="B21" t="inlineStr">
        <is>
          <t>emp_7bf7c990</t>
        </is>
      </c>
      <c r="C21" t="inlineStr">
        <is>
          <t>Osmaro</t>
        </is>
      </c>
      <c r="D21" t="inlineStr">
        <is>
          <t>thursday</t>
        </is>
      </c>
      <c r="E21" t="inlineStr">
        <is>
          <t>13:00</t>
        </is>
      </c>
      <c r="F21" t="inlineStr">
        <is>
          <t>17:00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shift_616e99ea</t>
        </is>
      </c>
      <c r="B22" t="inlineStr">
        <is>
          <t>emp_004</t>
        </is>
      </c>
      <c r="C22" t="inlineStr">
        <is>
          <t>Pablo</t>
        </is>
      </c>
      <c r="D22" t="inlineStr">
        <is>
          <t>thursday</t>
        </is>
      </c>
      <c r="E22" t="inlineStr">
        <is>
          <t>11:30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shift_5bc9923d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</row>
    <row r="24">
      <c r="A24" t="inlineStr">
        <is>
          <t>shift_b8004f2f</t>
        </is>
      </c>
      <c r="B24" t="inlineStr">
        <is>
          <t>emp_d3c971ec</t>
        </is>
      </c>
      <c r="C24" t="inlineStr">
        <is>
          <t>Sri</t>
        </is>
      </c>
      <c r="D24" t="inlineStr">
        <is>
          <t>friday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shift_b3585f70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shift_ebc4ebb9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11:00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shift_4d6a81c3</t>
        </is>
      </c>
      <c r="B3" t="inlineStr">
        <is>
          <t>emp_34aac353</t>
        </is>
      </c>
      <c r="C3" t="inlineStr">
        <is>
          <t>Daria</t>
        </is>
      </c>
      <c r="D3" t="inlineStr">
        <is>
          <t>thursday</t>
        </is>
      </c>
      <c r="E3" t="inlineStr">
        <is>
          <t>08:00</t>
        </is>
      </c>
      <c r="F3" t="inlineStr">
        <is>
          <t>11:30</t>
        </is>
      </c>
      <c r="G3" t="inlineStr">
        <is>
          <t>ibu_ops</t>
        </is>
      </c>
      <c r="I3" t="n">
        <v>3.5</v>
      </c>
      <c r="J3" t="b">
        <v>0</v>
      </c>
      <c r="L3" t="b">
        <v>0</v>
      </c>
    </row>
    <row r="4">
      <c r="A4" t="inlineStr">
        <is>
          <t>shift_8dbe54da</t>
        </is>
      </c>
      <c r="B4" t="inlineStr">
        <is>
          <t>emp_34aac353</t>
        </is>
      </c>
      <c r="C4" t="inlineStr">
        <is>
          <t>Daria</t>
        </is>
      </c>
      <c r="D4" t="inlineStr">
        <is>
          <t>saturday</t>
        </is>
      </c>
      <c r="E4" t="inlineStr">
        <is>
          <t>08:00</t>
        </is>
      </c>
      <c r="F4" t="inlineStr">
        <is>
          <t>14:00</t>
        </is>
      </c>
      <c r="G4" t="inlineStr">
        <is>
          <t>ibu_ops</t>
        </is>
      </c>
      <c r="I4" t="n">
        <v>5.5</v>
      </c>
      <c r="J4" t="b">
        <v>0</v>
      </c>
      <c r="L4" t="b">
        <v>0</v>
      </c>
    </row>
    <row r="5">
      <c r="A5" t="inlineStr">
        <is>
          <t>shift_0f47d717</t>
        </is>
      </c>
      <c r="B5" t="inlineStr">
        <is>
          <t>emp_004</t>
        </is>
      </c>
      <c r="C5" t="inlineStr">
        <is>
          <t>Pablo</t>
        </is>
      </c>
      <c r="D5" t="inlineStr">
        <is>
          <t>thursday</t>
        </is>
      </c>
      <c r="E5" t="inlineStr">
        <is>
          <t>11:30</t>
        </is>
      </c>
      <c r="F5" t="inlineStr">
        <is>
          <t>16:00</t>
        </is>
      </c>
      <c r="G5" t="inlineStr">
        <is>
          <t>ibu_ops</t>
        </is>
      </c>
      <c r="I5" t="n">
        <v>6</v>
      </c>
      <c r="J5" t="b">
        <v>0</v>
      </c>
      <c r="L5" t="b">
        <v>0</v>
      </c>
    </row>
    <row r="6">
      <c r="A6" t="inlineStr">
        <is>
          <t>shift_d9e2a1dc</t>
        </is>
      </c>
      <c r="B6" t="inlineStr">
        <is>
          <t>emp_d3c971ec</t>
        </is>
      </c>
      <c r="C6" t="inlineStr">
        <is>
          <t>Sri</t>
        </is>
      </c>
      <c r="D6" t="inlineStr">
        <is>
          <t>friday</t>
        </is>
      </c>
      <c r="E6" t="inlineStr">
        <is>
          <t>13:00</t>
        </is>
      </c>
      <c r="F6" t="inlineStr">
        <is>
          <t>14:30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shift_2c26c729</t>
        </is>
      </c>
      <c r="B7" t="inlineStr">
        <is>
          <t>emp_87d5559b</t>
        </is>
      </c>
      <c r="C7" t="inlineStr">
        <is>
          <t>Kavya</t>
        </is>
      </c>
      <c r="D7" t="inlineStr">
        <is>
          <t>thursday</t>
        </is>
      </c>
      <c r="E7" t="inlineStr">
        <is>
          <t>12:00</t>
        </is>
      </c>
      <c r="F7" t="inlineStr">
        <is>
          <t>19:00</t>
        </is>
      </c>
      <c r="G7" t="inlineStr">
        <is>
          <t>ibu_ops</t>
        </is>
      </c>
      <c r="I7" t="n">
        <v>6.5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shift_c8dcb25c</t>
        </is>
      </c>
      <c r="B8" t="inlineStr">
        <is>
          <t>emp_7bf7c990</t>
        </is>
      </c>
      <c r="C8" t="inlineStr">
        <is>
          <t>Osmaro</t>
        </is>
      </c>
      <c r="D8" t="inlineStr">
        <is>
          <t>thursday</t>
        </is>
      </c>
      <c r="E8" t="inlineStr">
        <is>
          <t>13:00</t>
        </is>
      </c>
      <c r="F8" t="inlineStr">
        <is>
          <t>16:00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shift_478ec776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friday</t>
        </is>
      </c>
      <c r="E9" t="inlineStr">
        <is>
          <t>12:30</t>
        </is>
      </c>
      <c r="F9" t="inlineStr">
        <is>
          <t>19:00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</row>
    <row r="10">
      <c r="A10" t="inlineStr">
        <is>
          <t>shift_6b7133d6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saturday</t>
        </is>
      </c>
      <c r="E10" t="inlineStr">
        <is>
          <t>12:00</t>
        </is>
      </c>
      <c r="F10" t="inlineStr">
        <is>
          <t>13:30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shift_b4a5c970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thursday</t>
        </is>
      </c>
      <c r="E11" t="inlineStr">
        <is>
          <t>16:00</t>
        </is>
      </c>
      <c r="F11" t="inlineStr">
        <is>
          <t>19:00</t>
        </is>
      </c>
      <c r="G11" t="inlineStr">
        <is>
          <t>ibu_ops</t>
        </is>
      </c>
      <c r="I11" t="n">
        <v>3</v>
      </c>
      <c r="J11" t="b">
        <v>0</v>
      </c>
      <c r="L11" t="b">
        <v>0</v>
      </c>
    </row>
    <row r="12">
      <c r="A12" t="inlineStr">
        <is>
          <t>shift_5feb565c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friday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shift_e99d1eab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shift_ead85924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friday</t>
        </is>
      </c>
      <c r="E14" t="inlineStr">
        <is>
          <t>11:30</t>
        </is>
      </c>
      <c r="F14" t="inlineStr">
        <is>
          <t>18:00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</row>
    <row r="15">
      <c r="A15" t="inlineStr">
        <is>
          <t>shift_76be2e51</t>
        </is>
      </c>
      <c r="B15" t="inlineStr">
        <is>
          <t>emp_b1f1c345</t>
        </is>
      </c>
      <c r="C15" t="inlineStr">
        <is>
          <t>Leonardo</t>
        </is>
      </c>
      <c r="D15" t="inlineStr">
        <is>
          <t>saturday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</row>
    <row r="16">
      <c r="A16" t="inlineStr">
        <is>
          <t>shift_127ff14c</t>
        </is>
      </c>
      <c r="B16" t="inlineStr">
        <is>
          <t>emp_bef15c32</t>
        </is>
      </c>
      <c r="C16" t="inlineStr">
        <is>
          <t>Francisco</t>
        </is>
      </c>
      <c r="D16" t="inlineStr">
        <is>
          <t>monday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shift_303f765d</t>
        </is>
      </c>
      <c r="B17" t="inlineStr">
        <is>
          <t>emp_bef15c32</t>
        </is>
      </c>
      <c r="C17" t="inlineStr">
        <is>
          <t>Francisco</t>
        </is>
      </c>
      <c r="D17" t="inlineStr">
        <is>
          <t>tuesday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shift_657514ee</t>
        </is>
      </c>
      <c r="B18" t="inlineStr">
        <is>
          <t>emp_bef15c32</t>
        </is>
      </c>
      <c r="C18" t="inlineStr">
        <is>
          <t>Francisco</t>
        </is>
      </c>
      <c r="D18" t="inlineStr">
        <is>
          <t>friday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shift_3a4ed115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shift_6ddb65df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shift_89b28ca8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shift_27de1c5d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shift_136a064e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shift_0fae4d59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shift_3fe7dcf5</t>
        </is>
      </c>
      <c r="B8" t="inlineStr">
        <is>
          <t>emp_7d79a394</t>
        </is>
      </c>
      <c r="C8" t="inlineStr">
        <is>
          <t>Sarah</t>
        </is>
      </c>
      <c r="D8" t="inlineStr">
        <is>
          <t>wednesday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  <c r="N8" t="inlineStr">
        <is>
          <t>call_center</t>
        </is>
      </c>
    </row>
    <row r="9">
      <c r="A9" t="inlineStr">
        <is>
          <t>shift_eed21886</t>
        </is>
      </c>
      <c r="B9" t="inlineStr">
        <is>
          <t>emp_7d79a394</t>
        </is>
      </c>
      <c r="C9" t="inlineStr">
        <is>
          <t>Sarah</t>
        </is>
      </c>
      <c r="D9" t="inlineStr">
        <is>
          <t>thursday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0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shift_25ee93d7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friday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0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shift_58e8dc0a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08:00</t>
        </is>
      </c>
      <c r="F11" t="inlineStr">
        <is>
          <t>15:30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shift_931c3353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12:00</t>
        </is>
      </c>
      <c r="F12" t="inlineStr">
        <is>
          <t>16:00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shift_8533a2ea</t>
        </is>
      </c>
      <c r="B13" t="inlineStr">
        <is>
          <t>emp_d3c971ec</t>
        </is>
      </c>
      <c r="C13" t="inlineStr">
        <is>
          <t>Sri</t>
        </is>
      </c>
      <c r="D13" t="inlineStr">
        <is>
          <t>friday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</row>
    <row r="14">
      <c r="A14" t="inlineStr">
        <is>
          <t>shift_f848ea0b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11:00</t>
        </is>
      </c>
      <c r="F14" t="inlineStr">
        <is>
          <t>15:30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</row>
    <row r="15">
      <c r="A15" t="inlineStr">
        <is>
          <t>shift_f76ed4b6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shift_420c5f0c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shift_118775d7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shift_984f307a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</row>
    <row r="19">
      <c r="A19" t="inlineStr">
        <is>
          <t>shift_e2868327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shift_7f956036</t>
        </is>
      </c>
      <c r="B20" t="inlineStr">
        <is>
          <t>emp_004</t>
        </is>
      </c>
      <c r="C20" t="inlineStr">
        <is>
          <t>Pablo</t>
        </is>
      </c>
      <c r="D20" t="inlineStr">
        <is>
          <t>wednesday</t>
        </is>
      </c>
      <c r="E20" t="inlineStr">
        <is>
          <t>08:00</t>
        </is>
      </c>
      <c r="F20" t="inlineStr">
        <is>
          <t>15:30</t>
        </is>
      </c>
      <c r="G20" t="inlineStr">
        <is>
          <t>ibu_ops</t>
        </is>
      </c>
      <c r="I20" t="n">
        <v>7</v>
      </c>
      <c r="J20" t="b">
        <v>0</v>
      </c>
      <c r="L20" t="b">
        <v>0</v>
      </c>
    </row>
    <row r="21">
      <c r="A21" t="inlineStr">
        <is>
          <t>shift_6ee125b1</t>
        </is>
      </c>
      <c r="B21" t="inlineStr">
        <is>
          <t>emp_004</t>
        </is>
      </c>
      <c r="C21" t="inlineStr">
        <is>
          <t>Pablo</t>
        </is>
      </c>
      <c r="D21" t="inlineStr">
        <is>
          <t>thursday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shift_ee504d67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thursday</t>
        </is>
      </c>
      <c r="E22" t="inlineStr">
        <is>
          <t>08:00</t>
        </is>
      </c>
      <c r="F22" t="inlineStr">
        <is>
          <t>11:30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shift_cb748705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08:00</t>
        </is>
      </c>
      <c r="F23" t="inlineStr">
        <is>
          <t>11:30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shift_a768e13d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monday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shift_91d3089c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shift_25db1de7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shift_4ef3de20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</row>
    <row r="28">
      <c r="A28" t="inlineStr">
        <is>
          <t>shift_f9ac363a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11:30</t>
        </is>
      </c>
      <c r="F28" t="inlineStr">
        <is>
          <t>16:30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shift_a5f45203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friday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shift_05ea447d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tuesday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shift_0917b3d2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15:00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shift_ce7c3c69</t>
        </is>
      </c>
      <c r="B32" t="inlineStr">
        <is>
          <t>emp_e1b6d873</t>
        </is>
      </c>
      <c r="C32" t="inlineStr">
        <is>
          <t>Chinnesha</t>
        </is>
      </c>
      <c r="D32" t="inlineStr">
        <is>
          <t>thursday</t>
        </is>
      </c>
      <c r="E32" t="inlineStr">
        <is>
          <t>08:00</t>
        </is>
      </c>
      <c r="F32" t="inlineStr">
        <is>
          <t>15:00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shift_a51f1079</t>
        </is>
      </c>
      <c r="B33" t="inlineStr">
        <is>
          <t>emp_e1b6d873</t>
        </is>
      </c>
      <c r="C33" t="inlineStr">
        <is>
          <t>Chinnesha</t>
        </is>
      </c>
      <c r="D33" t="inlineStr">
        <is>
          <t>saturday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shift_a4dd9461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wednesday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shift_401c677a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thursday</t>
        </is>
      </c>
      <c r="E35" t="inlineStr">
        <is>
          <t>12:30</t>
        </is>
      </c>
      <c r="F35" t="inlineStr">
        <is>
          <t>19:00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shift_bbff585a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shift_3c92c6a9</t>
        </is>
      </c>
      <c r="B37" t="inlineStr">
        <is>
          <t>emp_b1f1c345</t>
        </is>
      </c>
      <c r="C37" t="inlineStr">
        <is>
          <t>Leonardo</t>
        </is>
      </c>
      <c r="D37" t="inlineStr">
        <is>
          <t>monday</t>
        </is>
      </c>
      <c r="E37" t="inlineStr">
        <is>
          <t>15:30</t>
        </is>
      </c>
      <c r="F37" t="inlineStr">
        <is>
          <t>19:00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shift_6895e33b</t>
        </is>
      </c>
      <c r="B38" t="inlineStr">
        <is>
          <t>emp_b1f1c345</t>
        </is>
      </c>
      <c r="C38" t="inlineStr">
        <is>
          <t>Leonardo</t>
        </is>
      </c>
      <c r="D38" t="inlineStr">
        <is>
          <t>tuesday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</row>
    <row r="39">
      <c r="A39" t="inlineStr">
        <is>
          <t>shift_44f47e27</t>
        </is>
      </c>
      <c r="B39" t="inlineStr">
        <is>
          <t>emp_b1f1c345</t>
        </is>
      </c>
      <c r="C39" t="inlineStr">
        <is>
          <t>Leonardo</t>
        </is>
      </c>
      <c r="D39" t="inlineStr">
        <is>
          <t>saturday</t>
        </is>
      </c>
      <c r="E39" t="inlineStr">
        <is>
          <t>15:30</t>
        </is>
      </c>
      <c r="F39" t="inlineStr">
        <is>
          <t>19:00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</row>
    <row r="40">
      <c r="A40" t="inlineStr">
        <is>
          <t>shift_008260f3</t>
        </is>
      </c>
      <c r="B40" t="inlineStr">
        <is>
          <t>emp_b636c81b</t>
        </is>
      </c>
      <c r="C40" t="inlineStr">
        <is>
          <t>Marina</t>
        </is>
      </c>
      <c r="D40" t="inlineStr">
        <is>
          <t>monday</t>
        </is>
      </c>
      <c r="E40" t="inlineStr">
        <is>
          <t>08:00</t>
        </is>
      </c>
      <c r="F40" t="inlineStr">
        <is>
          <t>11:30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  <row r="41">
      <c r="A41" t="inlineStr">
        <is>
          <t>shift_27663e1d</t>
        </is>
      </c>
      <c r="B41" t="inlineStr">
        <is>
          <t>emp_b636c81b</t>
        </is>
      </c>
      <c r="C41" t="inlineStr">
        <is>
          <t>Marina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shift_59da7bba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thursday</t>
        </is>
      </c>
      <c r="E42" t="inlineStr">
        <is>
          <t>08:00</t>
        </is>
      </c>
      <c r="F42" t="inlineStr">
        <is>
          <t>18:00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shift_71f14462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monday</t>
        </is>
      </c>
      <c r="E43" t="inlineStr">
        <is>
          <t>08:00</t>
        </is>
      </c>
      <c r="F43" t="inlineStr">
        <is>
          <t>11:30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shift_46cf70ee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tuesday</t>
        </is>
      </c>
      <c r="E44" t="inlineStr">
        <is>
          <t>08:00</t>
        </is>
      </c>
      <c r="F44" t="inlineStr">
        <is>
          <t>10:00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shift_96e2d522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thursday</t>
        </is>
      </c>
      <c r="E45" t="inlineStr">
        <is>
          <t>08:00</t>
        </is>
      </c>
      <c r="F45" t="inlineStr">
        <is>
          <t>10:00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shift_09d98993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shift_71f031ec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shift_5fd2702f</t>
        </is>
      </c>
      <c r="B4" t="inlineStr">
        <is>
          <t>emp_002</t>
        </is>
      </c>
      <c r="C4" t="inlineStr">
        <is>
          <t>Aashima</t>
        </is>
      </c>
      <c r="D4" t="inlineStr">
        <is>
          <t>saturday</t>
        </is>
      </c>
      <c r="E4" t="inlineStr">
        <is>
          <t>12:00</t>
        </is>
      </c>
      <c r="F4" t="inlineStr">
        <is>
          <t>17:00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  <c r="N4" t="inlineStr">
        <is>
          <t>event</t>
        </is>
      </c>
    </row>
    <row r="5">
      <c r="A5" t="inlineStr">
        <is>
          <t>shift_1cd955d3</t>
        </is>
      </c>
      <c r="B5" t="inlineStr">
        <is>
          <t>emp_7d79a394</t>
        </is>
      </c>
      <c r="C5" t="inlineStr">
        <is>
          <t>Sarah</t>
        </is>
      </c>
      <c r="D5" t="inlineStr">
        <is>
          <t>wednesday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shift_551c6b17</t>
        </is>
      </c>
      <c r="B6" t="inlineStr">
        <is>
          <t>emp_7d79a394</t>
        </is>
      </c>
      <c r="C6" t="inlineStr">
        <is>
          <t>Sarah</t>
        </is>
      </c>
      <c r="D6" t="inlineStr">
        <is>
          <t>thursday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shift_c31bc54f</t>
        </is>
      </c>
      <c r="B7" t="inlineStr">
        <is>
          <t>emp_7d79a394</t>
        </is>
      </c>
      <c r="C7" t="inlineStr">
        <is>
          <t>Sarah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2.5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shift_d2e708a1</t>
        </is>
      </c>
      <c r="B8" t="inlineStr">
        <is>
          <t>emp_d3c971ec</t>
        </is>
      </c>
      <c r="C8" t="inlineStr">
        <is>
          <t>Sri</t>
        </is>
      </c>
      <c r="D8" t="inlineStr">
        <is>
          <t>thursday</t>
        </is>
      </c>
      <c r="E8" t="inlineStr">
        <is>
          <t>15:00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shift_cc6bbd95</t>
        </is>
      </c>
      <c r="B9" t="inlineStr">
        <is>
          <t>emp_34aac353</t>
        </is>
      </c>
      <c r="C9" t="inlineStr">
        <is>
          <t>Daria</t>
        </is>
      </c>
      <c r="D9" t="inlineStr">
        <is>
          <t>monday</t>
        </is>
      </c>
      <c r="E9" t="inlineStr">
        <is>
          <t>12:00</t>
        </is>
      </c>
      <c r="F9" t="inlineStr">
        <is>
          <t>18:00</t>
        </is>
      </c>
      <c r="G9" t="inlineStr">
        <is>
          <t>ibu_ops</t>
        </is>
      </c>
      <c r="I9" t="n">
        <v>5.5</v>
      </c>
      <c r="J9" t="b">
        <v>0</v>
      </c>
      <c r="L9" t="b">
        <v>0</v>
      </c>
    </row>
    <row r="10">
      <c r="A10" t="inlineStr">
        <is>
          <t>shift_688d8df3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tuesday</t>
        </is>
      </c>
      <c r="E10" t="inlineStr">
        <is>
          <t>08:00</t>
        </is>
      </c>
      <c r="F10" t="inlineStr">
        <is>
          <t>14:30</t>
        </is>
      </c>
      <c r="G10" t="inlineStr">
        <is>
          <t>ibu_ops</t>
        </is>
      </c>
      <c r="I10" t="n">
        <v>6</v>
      </c>
      <c r="J10" t="b">
        <v>0</v>
      </c>
      <c r="L10" t="b">
        <v>0</v>
      </c>
    </row>
    <row r="11">
      <c r="A11" t="inlineStr">
        <is>
          <t>shift_9f0eac29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friday</t>
        </is>
      </c>
      <c r="E11" t="inlineStr">
        <is>
          <t>09:30</t>
        </is>
      </c>
      <c r="F11" t="inlineStr">
        <is>
          <t>14:30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shift_e7a7f990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saturday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shift_f357b5ff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14:30</t>
        </is>
      </c>
      <c r="F13" t="inlineStr">
        <is>
          <t>19:00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shift_d613bad5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12:00</t>
        </is>
      </c>
      <c r="F14" t="inlineStr">
        <is>
          <t>19:00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shift_8f94da2e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11:00</t>
        </is>
      </c>
      <c r="F15" t="inlineStr">
        <is>
          <t>18:00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shift_8defe5db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11:00</t>
        </is>
      </c>
      <c r="F16" t="inlineStr">
        <is>
          <t>18:00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</row>
    <row r="17">
      <c r="A17" t="inlineStr">
        <is>
          <t>shift_4fcf3991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thursday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shift_63b45a23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15:00</t>
        </is>
      </c>
      <c r="F18" t="inlineStr">
        <is>
          <t>19:00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shift_650523d5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shift_452fc2a0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shift_dafab8f6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shift_3ad84b60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tuesday</t>
        </is>
      </c>
      <c r="E22" t="inlineStr">
        <is>
          <t>08:00</t>
        </is>
      </c>
      <c r="F22" t="inlineStr">
        <is>
          <t>11:30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shift_b5f4514c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wednesday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shift_68e9587f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friday</t>
        </is>
      </c>
      <c r="E24" t="inlineStr">
        <is>
          <t>08:00</t>
        </is>
      </c>
      <c r="F24" t="inlineStr">
        <is>
          <t>11:00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shift_6dbac8a1</t>
        </is>
      </c>
      <c r="B25" t="inlineStr">
        <is>
          <t>emp_e1b6d873</t>
        </is>
      </c>
      <c r="C25" t="inlineStr">
        <is>
          <t>Chinnesha</t>
        </is>
      </c>
      <c r="D25" t="inlineStr">
        <is>
          <t>monday</t>
        </is>
      </c>
      <c r="E25" t="inlineStr">
        <is>
          <t>12:00</t>
        </is>
      </c>
      <c r="F25" t="inlineStr">
        <is>
          <t>19:00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shift_a0f5b85f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wednesday</t>
        </is>
      </c>
      <c r="E26" t="inlineStr">
        <is>
          <t>16:00</t>
        </is>
      </c>
      <c r="F26" t="inlineStr">
        <is>
          <t>19:00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shift_3f424341</t>
        </is>
      </c>
      <c r="B27" t="inlineStr">
        <is>
          <t>emp_e1b6d873</t>
        </is>
      </c>
      <c r="C27" t="inlineStr">
        <is>
          <t>Chinnesha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14:00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shift_505d1630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friday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shift_3ed79b31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wednesday</t>
        </is>
      </c>
      <c r="E29" t="inlineStr">
        <is>
          <t>13:30</t>
        </is>
      </c>
      <c r="F29" t="inlineStr">
        <is>
          <t>19:00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shift_aa371cd5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thursday</t>
        </is>
      </c>
      <c r="E30" t="inlineStr">
        <is>
          <t>13:00</t>
        </is>
      </c>
      <c r="F30" t="inlineStr">
        <is>
          <t>19:00</t>
        </is>
      </c>
      <c r="G30" t="inlineStr">
        <is>
          <t>ibu_ops</t>
        </is>
      </c>
      <c r="I30" t="n">
        <v>5.5</v>
      </c>
      <c r="J30" t="b">
        <v>0</v>
      </c>
      <c r="L30" t="b">
        <v>0</v>
      </c>
    </row>
    <row r="31">
      <c r="A31" t="inlineStr">
        <is>
          <t>shift_5f8293f7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saturday</t>
        </is>
      </c>
      <c r="E31" t="inlineStr">
        <is>
          <t>11:00</t>
        </is>
      </c>
      <c r="F31" t="inlineStr">
        <is>
          <t>17:30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event</t>
        </is>
      </c>
    </row>
    <row r="32">
      <c r="A32" t="inlineStr">
        <is>
          <t>shift_9bc7871e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08:00</t>
        </is>
      </c>
      <c r="F32" t="inlineStr">
        <is>
          <t>12:00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shift_462448b5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08:00</t>
        </is>
      </c>
      <c r="F33" t="inlineStr">
        <is>
          <t>18:00</t>
        </is>
      </c>
      <c r="G33" t="inlineStr">
        <is>
          <t>ibu_ops</t>
        </is>
      </c>
      <c r="I33" t="n">
        <v>9.5</v>
      </c>
      <c r="J33" t="b">
        <v>0</v>
      </c>
      <c r="L33" t="b">
        <v>0</v>
      </c>
    </row>
    <row r="34">
      <c r="A34" t="inlineStr">
        <is>
          <t>shift_8757422d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shift_4848af94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14:00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shift_e18ccf85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shift_2e962751</t>
        </is>
      </c>
      <c r="B37" t="inlineStr">
        <is>
          <t>emp_0c9a6b63</t>
        </is>
      </c>
      <c r="C37" t="inlineStr">
        <is>
          <t>Jyoti</t>
        </is>
      </c>
      <c r="D37" t="inlineStr">
        <is>
          <t>monday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shift_d4d19799</t>
        </is>
      </c>
      <c r="B38" t="inlineStr">
        <is>
          <t>emp_0c9a6b63</t>
        </is>
      </c>
      <c r="C38" t="inlineStr">
        <is>
          <t>Jyoti</t>
        </is>
      </c>
      <c r="D38" t="inlineStr">
        <is>
          <t>wednesday</t>
        </is>
      </c>
      <c r="E38" t="inlineStr">
        <is>
          <t>08:00</t>
        </is>
      </c>
      <c r="F38" t="inlineStr">
        <is>
          <t>13:00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</row>
    <row r="39">
      <c r="A39" t="inlineStr">
        <is>
          <t>shift_2072a5f5</t>
        </is>
      </c>
      <c r="B39" t="inlineStr">
        <is>
          <t>emp_0c9a6b63</t>
        </is>
      </c>
      <c r="C39" t="inlineStr">
        <is>
          <t>Jyoti</t>
        </is>
      </c>
      <c r="D39" t="inlineStr">
        <is>
          <t>thursday</t>
        </is>
      </c>
      <c r="E39" t="inlineStr">
        <is>
          <t>08:30</t>
        </is>
      </c>
      <c r="F39" t="inlineStr">
        <is>
          <t>14:30</t>
        </is>
      </c>
      <c r="G39" t="inlineStr">
        <is>
          <t>ibu_ops</t>
        </is>
      </c>
      <c r="I39" t="n">
        <v>6</v>
      </c>
      <c r="J39" t="b">
        <v>0</v>
      </c>
      <c r="L39" t="b">
        <v>0</v>
      </c>
    </row>
    <row r="40">
      <c r="A40" t="inlineStr">
        <is>
          <t>shift_6ceef492</t>
        </is>
      </c>
      <c r="B40" t="inlineStr">
        <is>
          <t>emp_f304f193</t>
        </is>
      </c>
      <c r="C40" t="inlineStr">
        <is>
          <t>AYA</t>
        </is>
      </c>
      <c r="D40" t="inlineStr">
        <is>
          <t>saturday</t>
        </is>
      </c>
      <c r="E40" t="inlineStr">
        <is>
          <t>08:00</t>
        </is>
      </c>
      <c r="F40" t="inlineStr">
        <is>
          <t>14:30</t>
        </is>
      </c>
      <c r="G40" t="inlineStr">
        <is>
          <t>ibu_ops</t>
        </is>
      </c>
      <c r="I40" t="n">
        <v>6</v>
      </c>
      <c r="J40" t="b">
        <v>0</v>
      </c>
      <c r="L40" t="b">
        <v>0</v>
      </c>
    </row>
    <row r="41">
      <c r="A41" t="inlineStr">
        <is>
          <t>shift_3d89982a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08:00</t>
        </is>
      </c>
      <c r="F41" t="inlineStr">
        <is>
          <t>10:30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</row>
    <row r="42">
      <c r="A42" t="inlineStr">
        <is>
          <t>shift_de764389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friday</t>
        </is>
      </c>
      <c r="E42" t="inlineStr">
        <is>
          <t>13:00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shift_3b65bf54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saturday</t>
        </is>
      </c>
      <c r="E43" t="inlineStr">
        <is>
          <t>14:00</t>
        </is>
      </c>
      <c r="F43" t="inlineStr">
        <is>
          <t>19:00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  <c r="N4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shift_4b2459e8</t>
        </is>
      </c>
      <c r="B2" t="inlineStr">
        <is>
          <t>emp_002</t>
        </is>
      </c>
      <c r="C2" t="inlineStr">
        <is>
          <t>Aashima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shift_516c7ba1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shift_2c27e709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shift_e352e885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11:30</t>
        </is>
      </c>
      <c r="F5" t="inlineStr">
        <is>
          <t>19:30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shift_155b2fe4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shift_bfe19a7a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shift_6b2d3f2c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shift_f4fb618d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shift_a11a6ced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11:00</t>
        </is>
      </c>
      <c r="F10" t="inlineStr">
        <is>
          <t>18:00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shift_90a11b93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shift_58994ea7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shift_0403d493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shift_c59683d4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shift_c871b469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shift_b8116caa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14:00</t>
        </is>
      </c>
      <c r="F16" t="inlineStr">
        <is>
          <t>20:30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shift_6bce55c0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08:00</t>
        </is>
      </c>
      <c r="F17" t="inlineStr">
        <is>
          <t>12:30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shift_dc68a186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shift_58faf3f1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08:30</t>
        </is>
      </c>
      <c r="F19" t="inlineStr">
        <is>
          <t>18:00</t>
        </is>
      </c>
      <c r="G19" t="inlineStr">
        <is>
          <t>ibu_ops</t>
        </is>
      </c>
      <c r="I19" t="n">
        <v>9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shift_adee586c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shift_742bfb5c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shift_cc4f93e2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16:00</t>
        </is>
      </c>
      <c r="F22" t="inlineStr">
        <is>
          <t>19:00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shift_be913a30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shift_3159d63b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08:00</t>
        </is>
      </c>
      <c r="F24" t="inlineStr">
        <is>
          <t>11:30</t>
        </is>
      </c>
      <c r="G24" t="inlineStr">
        <is>
          <t>ibu_ops</t>
        </is>
      </c>
      <c r="I24" t="n">
        <v>9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shift_937b73b2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tuesday</t>
        </is>
      </c>
      <c r="E25" t="inlineStr">
        <is>
          <t>08:00</t>
        </is>
      </c>
      <c r="F25" t="inlineStr">
        <is>
          <t>11:30</t>
        </is>
      </c>
      <c r="G25" t="inlineStr">
        <is>
          <t>ibu_ops</t>
        </is>
      </c>
      <c r="I25" t="n">
        <v>3.5</v>
      </c>
      <c r="J25" t="b">
        <v>0</v>
      </c>
      <c r="L25" t="b">
        <v>0</v>
      </c>
    </row>
    <row r="26">
      <c r="A26" t="inlineStr">
        <is>
          <t>shift_d2eb0bc5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wednesday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shift_33e55fac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thursday</t>
        </is>
      </c>
      <c r="E27" t="inlineStr">
        <is>
          <t>08:00</t>
        </is>
      </c>
      <c r="F27" t="inlineStr">
        <is>
          <t>11:30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shift_ffcdca82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shift_0bb680ad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shift_7692764f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11:30</t>
        </is>
      </c>
      <c r="F30" t="inlineStr">
        <is>
          <t>19:00</t>
        </is>
      </c>
      <c r="G30" t="inlineStr">
        <is>
          <t>ibu_ops</t>
        </is>
      </c>
      <c r="I30" t="n">
        <v>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shift_3cc9a716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friday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shift_98926b4c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tuesday</t>
        </is>
      </c>
      <c r="E32" t="inlineStr">
        <is>
          <t>13:00</t>
        </is>
      </c>
      <c r="F32" t="inlineStr">
        <is>
          <t>19:00</t>
        </is>
      </c>
      <c r="G32" t="inlineStr">
        <is>
          <t>ibu_ops</t>
        </is>
      </c>
      <c r="I32" t="n">
        <v>5.5</v>
      </c>
      <c r="J32" t="b">
        <v>0</v>
      </c>
      <c r="L32" t="b">
        <v>0</v>
      </c>
    </row>
    <row r="33">
      <c r="A33" t="inlineStr">
        <is>
          <t>shift_bcbc519f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wednesday</t>
        </is>
      </c>
      <c r="E33" t="inlineStr">
        <is>
          <t>12:30</t>
        </is>
      </c>
      <c r="F33" t="inlineStr">
        <is>
          <t>19:00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</row>
    <row r="34">
      <c r="A34" t="inlineStr">
        <is>
          <t>shift_4cd8b03c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thursday</t>
        </is>
      </c>
      <c r="E34" t="inlineStr">
        <is>
          <t>12:30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shift_63f6c43d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friday</t>
        </is>
      </c>
      <c r="E35" t="inlineStr">
        <is>
          <t>14:00</t>
        </is>
      </c>
      <c r="F35" t="inlineStr">
        <is>
          <t>20:30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  <c r="N35" t="inlineStr">
        <is>
          <t>event</t>
        </is>
      </c>
    </row>
    <row r="36">
      <c r="A36" t="inlineStr">
        <is>
          <t>shift_7d29ef82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tuesday</t>
        </is>
      </c>
      <c r="E36" t="inlineStr">
        <is>
          <t>10:00</t>
        </is>
      </c>
      <c r="F36" t="inlineStr">
        <is>
          <t>18:00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shift_d06efec2</t>
        </is>
      </c>
      <c r="B37" t="inlineStr">
        <is>
          <t>emp_b1f1c345</t>
        </is>
      </c>
      <c r="C37" t="inlineStr">
        <is>
          <t>Leonardo</t>
        </is>
      </c>
      <c r="D37" t="inlineStr">
        <is>
          <t>saturday</t>
        </is>
      </c>
      <c r="E37" t="inlineStr">
        <is>
          <t>15:00</t>
        </is>
      </c>
      <c r="F37" t="inlineStr">
        <is>
          <t>19:00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shift_3b29c32e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wednesday</t>
        </is>
      </c>
      <c r="E38" t="inlineStr">
        <is>
          <t>09:00</t>
        </is>
      </c>
      <c r="F38" t="inlineStr">
        <is>
          <t>14:00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shift_dfc70af3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shift_ea44775c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thursday</t>
        </is>
      </c>
      <c r="E40" t="inlineStr">
        <is>
          <t>15:00</t>
        </is>
      </c>
      <c r="F40" t="inlineStr">
        <is>
          <t>19:00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</row>
    <row r="41">
      <c r="A41" t="inlineStr">
        <is>
          <t>shift_e379ef08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friday</t>
        </is>
      </c>
      <c r="E41" t="inlineStr">
        <is>
          <t>08:15</t>
        </is>
      </c>
      <c r="F41" t="inlineStr">
        <is>
          <t>11:45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</row>
    <row r="42">
      <c r="A42" t="inlineStr">
        <is>
          <t>shift_f216f74d</t>
        </is>
      </c>
      <c r="B42" t="inlineStr">
        <is>
          <t>emp_9186f56f</t>
        </is>
      </c>
      <c r="C42" t="inlineStr">
        <is>
          <t>Prabesh</t>
        </is>
      </c>
      <c r="D42" t="inlineStr">
        <is>
          <t>wednesday</t>
        </is>
      </c>
      <c r="E42" t="inlineStr">
        <is>
          <t>09:00</t>
        </is>
      </c>
      <c r="F42" t="inlineStr">
        <is>
          <t>17:00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shift_ff3ee81a</t>
        </is>
      </c>
      <c r="B43" t="inlineStr">
        <is>
          <t>emp_9186f56f</t>
        </is>
      </c>
      <c r="C43" t="inlineStr">
        <is>
          <t>Prabesh</t>
        </is>
      </c>
      <c r="D43" t="inlineStr">
        <is>
          <t>thursday</t>
        </is>
      </c>
      <c r="E43" t="inlineStr">
        <is>
          <t>09:00</t>
        </is>
      </c>
      <c r="F43" t="inlineStr">
        <is>
          <t>17:00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</row>
    <row r="44">
      <c r="A44" t="inlineStr">
        <is>
          <t>shift_6b42326b</t>
        </is>
      </c>
      <c r="B44" t="inlineStr">
        <is>
          <t>emp_f304f193</t>
        </is>
      </c>
      <c r="C44" t="inlineStr">
        <is>
          <t>Aya</t>
        </is>
      </c>
      <c r="D44" t="inlineStr">
        <is>
          <t>tuesday</t>
        </is>
      </c>
      <c r="E44" t="inlineStr">
        <is>
          <t>08:00</t>
        </is>
      </c>
      <c r="F44" t="inlineStr">
        <is>
          <t>14:00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shift_6e2e3c59</t>
        </is>
      </c>
      <c r="B45" t="inlineStr">
        <is>
          <t>emp_f304f193</t>
        </is>
      </c>
      <c r="C45" t="inlineStr">
        <is>
          <t>Aya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shift_b3f05e6b</t>
        </is>
      </c>
      <c r="B46" t="inlineStr">
        <is>
          <t>emp_f304f193</t>
        </is>
      </c>
      <c r="C46" t="inlineStr">
        <is>
          <t>Aya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shift_445405f6</t>
        </is>
      </c>
      <c r="B47" t="inlineStr">
        <is>
          <t>emp_f304f193</t>
        </is>
      </c>
      <c r="C47" t="inlineStr">
        <is>
          <t>Aya</t>
        </is>
      </c>
      <c r="D47" t="inlineStr">
        <is>
          <t>saturday</t>
        </is>
      </c>
      <c r="E47" t="inlineStr">
        <is>
          <t>08:15</t>
        </is>
      </c>
      <c r="F47" t="inlineStr">
        <is>
          <t>11:45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shift_0d47c3b7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shift_b5ddb000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shift_77b0bf20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shift_ebe28f86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shift_65a2b82b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shift_19d5218d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shift_858780a0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10:00</t>
        </is>
      </c>
      <c r="F8" t="inlineStr">
        <is>
          <t>12:30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shift_515d7f35</t>
        </is>
      </c>
      <c r="B9" t="inlineStr">
        <is>
          <t>emp_7d79a394</t>
        </is>
      </c>
      <c r="C9" t="inlineStr">
        <is>
          <t>Sarah</t>
        </is>
      </c>
      <c r="D9" t="inlineStr">
        <is>
          <t>tuesday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shift_d8fd93a0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wednesday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shift_82a726b7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thursday</t>
        </is>
      </c>
      <c r="E11" t="inlineStr">
        <is>
          <t>08:00</t>
        </is>
      </c>
      <c r="F11" t="inlineStr">
        <is>
          <t>11:00</t>
        </is>
      </c>
      <c r="G11" t="inlineStr">
        <is>
          <t>ibu_ops</t>
        </is>
      </c>
      <c r="I11" t="n">
        <v>3</v>
      </c>
      <c r="J11" t="b">
        <v>0</v>
      </c>
      <c r="L11" t="b">
        <v>0</v>
      </c>
    </row>
    <row r="12">
      <c r="A12" t="inlineStr">
        <is>
          <t>shift_2a01d125</t>
        </is>
      </c>
      <c r="B12" t="inlineStr">
        <is>
          <t>emp_d3c971ec</t>
        </is>
      </c>
      <c r="C12" t="inlineStr">
        <is>
          <t>Sri</t>
        </is>
      </c>
      <c r="D12" t="inlineStr">
        <is>
          <t>monday</t>
        </is>
      </c>
      <c r="E12" t="inlineStr">
        <is>
          <t>12:00</t>
        </is>
      </c>
      <c r="F12" t="inlineStr">
        <is>
          <t>18:00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</row>
    <row r="13">
      <c r="A13" t="inlineStr">
        <is>
          <t>shift_9b17bf48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tuesday</t>
        </is>
      </c>
      <c r="E13" t="inlineStr">
        <is>
          <t>11:30</t>
        </is>
      </c>
      <c r="F13" t="inlineStr">
        <is>
          <t>18:00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shift_ef766995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thursday</t>
        </is>
      </c>
      <c r="E14" t="inlineStr">
        <is>
          <t>08:00</t>
        </is>
      </c>
      <c r="F14" t="inlineStr">
        <is>
          <t>14:30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</row>
    <row r="15">
      <c r="A15" t="inlineStr">
        <is>
          <t>shift_eb784a32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shift_3b4b44ad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shift_00e06972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13:00</t>
        </is>
      </c>
      <c r="F17" t="inlineStr">
        <is>
          <t>14:30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shift_64dd2981</t>
        </is>
      </c>
      <c r="B18" t="inlineStr">
        <is>
          <t>emp_004</t>
        </is>
      </c>
      <c r="C18" t="inlineStr">
        <is>
          <t>Pablo</t>
        </is>
      </c>
      <c r="D18" t="inlineStr">
        <is>
          <t>wednesday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shift_90a90bb6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08:30</t>
        </is>
      </c>
      <c r="F19" t="inlineStr">
        <is>
          <t>15:30</t>
        </is>
      </c>
      <c r="G19" t="inlineStr">
        <is>
          <t>ibu_ops</t>
        </is>
      </c>
      <c r="I19" t="n">
        <v>10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shift_2e4898ea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shift_e0300bf3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  <row r="22">
      <c r="A22" t="inlineStr">
        <is>
          <t>shift_41b25185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shift_d9282045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shift_1e7292fa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shift_dd00b624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tuesday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shift_91ca7635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11:30</t>
        </is>
      </c>
      <c r="G26" t="inlineStr">
        <is>
          <t>ibu_ops</t>
        </is>
      </c>
      <c r="I26" t="n">
        <v>9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shift_e9e38747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shift_2c6b62e5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11:30</t>
        </is>
      </c>
      <c r="G28" t="inlineStr">
        <is>
          <t>ibu_ops</t>
        </is>
      </c>
      <c r="I28" t="n">
        <v>3.5</v>
      </c>
      <c r="J28" t="b">
        <v>0</v>
      </c>
      <c r="L28" t="b">
        <v>0</v>
      </c>
    </row>
    <row r="29">
      <c r="A29" t="inlineStr">
        <is>
          <t>shift_fc7af1df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shift_54e5f1e8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shift_1cad0a2e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</row>
    <row r="32">
      <c r="A32" t="inlineStr">
        <is>
          <t>shift_b099b0f4</t>
        </is>
      </c>
      <c r="B32" t="inlineStr">
        <is>
          <t>emp_e1b6d873</t>
        </is>
      </c>
      <c r="C32" t="inlineStr">
        <is>
          <t>Chinnesha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shift_b7fb4ea0</t>
        </is>
      </c>
      <c r="B33" t="inlineStr">
        <is>
          <t>emp_e1b6d873</t>
        </is>
      </c>
      <c r="C33" t="inlineStr">
        <is>
          <t>Chinnesha</t>
        </is>
      </c>
      <c r="D33" t="inlineStr">
        <is>
          <t>thursday</t>
        </is>
      </c>
      <c r="E33" t="inlineStr">
        <is>
          <t>11:30</t>
        </is>
      </c>
      <c r="F33" t="inlineStr">
        <is>
          <t>19:00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shift_8dbaefdd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13:00</t>
        </is>
      </c>
      <c r="F34" t="inlineStr">
        <is>
          <t>19:00</t>
        </is>
      </c>
      <c r="G34" t="inlineStr">
        <is>
          <t>ibu_ops</t>
        </is>
      </c>
      <c r="I34" t="n">
        <v>5.5</v>
      </c>
      <c r="J34" t="b">
        <v>0</v>
      </c>
      <c r="L34" t="b">
        <v>0</v>
      </c>
    </row>
    <row r="35">
      <c r="A35" t="inlineStr">
        <is>
          <t>shift_0ca98793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shift_11ee50e6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</row>
    <row r="37">
      <c r="A37" t="inlineStr">
        <is>
          <t>shift_84a5bac3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12:30</t>
        </is>
      </c>
      <c r="F37" t="inlineStr">
        <is>
          <t>18:00</t>
        </is>
      </c>
      <c r="G37" t="inlineStr">
        <is>
          <t>ibu_ops</t>
        </is>
      </c>
      <c r="I37" t="n">
        <v>5</v>
      </c>
      <c r="J37" t="b">
        <v>0</v>
      </c>
      <c r="L37" t="b">
        <v>0</v>
      </c>
    </row>
    <row r="38">
      <c r="A38" t="inlineStr">
        <is>
          <t>shift_86c4fc61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shift_0c2049fd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thursday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shift_73ec855e</t>
        </is>
      </c>
      <c r="B40" t="inlineStr">
        <is>
          <t>emp_9186f56f</t>
        </is>
      </c>
      <c r="C40" t="inlineStr">
        <is>
          <t>Prabesh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shift_b919862a</t>
        </is>
      </c>
      <c r="B41" t="inlineStr">
        <is>
          <t>emp_9186f56f</t>
        </is>
      </c>
      <c r="C41" t="inlineStr">
        <is>
          <t>Prabesh</t>
        </is>
      </c>
      <c r="D41" t="inlineStr">
        <is>
          <t>friday</t>
        </is>
      </c>
      <c r="E41" t="inlineStr">
        <is>
          <t>11:00</t>
        </is>
      </c>
      <c r="F41" t="inlineStr">
        <is>
          <t>15:00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shift_e898d101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shift_1c4f4223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shift_f2ad8f36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shift_7e054e57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shift_90b0ba1c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09:15</t>
        </is>
      </c>
      <c r="F6" t="inlineStr">
        <is>
          <t>12:00</t>
        </is>
      </c>
      <c r="G6" t="inlineStr">
        <is>
          <t>ibu_ops</t>
        </is>
      </c>
      <c r="I6" t="n">
        <v>2.75</v>
      </c>
      <c r="J6" t="b">
        <v>0</v>
      </c>
      <c r="L6" t="b">
        <v>0</v>
      </c>
    </row>
    <row r="7">
      <c r="A7" t="inlineStr">
        <is>
          <t>shift_681837c4</t>
        </is>
      </c>
      <c r="B7" t="inlineStr">
        <is>
          <t>emp_7d79a394</t>
        </is>
      </c>
      <c r="C7" t="inlineStr">
        <is>
          <t>Sarah</t>
        </is>
      </c>
      <c r="D7" t="inlineStr">
        <is>
          <t>thursday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shift_9fc47ba3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shift_97bc30e8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08:30</t>
        </is>
      </c>
      <c r="F9" t="inlineStr">
        <is>
          <t>18:00</t>
        </is>
      </c>
      <c r="G9" t="inlineStr">
        <is>
          <t>ibu_ops</t>
        </is>
      </c>
      <c r="I9" t="n">
        <v>9</v>
      </c>
      <c r="J9" t="b">
        <v>0</v>
      </c>
      <c r="L9" t="b">
        <v>0</v>
      </c>
    </row>
    <row r="10">
      <c r="A10" t="inlineStr">
        <is>
          <t>shift_f4ed5fcb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thursday</t>
        </is>
      </c>
      <c r="E10" t="inlineStr">
        <is>
          <t>08:00</t>
        </is>
      </c>
      <c r="F10" t="inlineStr">
        <is>
          <t>09:00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shift_1ea5b983</t>
        </is>
      </c>
      <c r="B11" t="inlineStr">
        <is>
          <t>emp_d3c971ec</t>
        </is>
      </c>
      <c r="C11" t="inlineStr">
        <is>
          <t>Sri</t>
        </is>
      </c>
      <c r="D11" t="inlineStr">
        <is>
          <t>saturday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shift_66c9070f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shift_bf64e099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shift_cd2903cd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thursday</t>
        </is>
      </c>
      <c r="E14" t="inlineStr">
        <is>
          <t>09:00</t>
        </is>
      </c>
      <c r="F14" t="inlineStr">
        <is>
          <t>19:00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shift_d204cc19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12:00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shift_b5d4129a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12:30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shift_65cb17a1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shift_a8b7866c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shift_586a1f99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</row>
    <row r="20">
      <c r="A20" t="inlineStr">
        <is>
          <t>shift_81dec294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shift_8c777214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08:30</t>
        </is>
      </c>
      <c r="F21" t="inlineStr">
        <is>
          <t>11:00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shift_ffbf126a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shift_f41eb846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shift_27b14011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9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shift_06e2637e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shift_98232ad2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tuesday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shift_3e722cad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shift_4e63a521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thursday</t>
        </is>
      </c>
      <c r="E28" t="inlineStr">
        <is>
          <t>10:00</t>
        </is>
      </c>
      <c r="F28" t="inlineStr">
        <is>
          <t>16:00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shift_02084ea0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friday</t>
        </is>
      </c>
      <c r="E29" t="inlineStr">
        <is>
          <t>11:00</t>
        </is>
      </c>
      <c r="F29" t="inlineStr">
        <is>
          <t>13:00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shift_c354724f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wednesday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shift_e84ce61b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friday</t>
        </is>
      </c>
      <c r="E31" t="inlineStr">
        <is>
          <t>11:30</t>
        </is>
      </c>
      <c r="F31" t="inlineStr">
        <is>
          <t>19:00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shift_1f1aeb1c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13:00</t>
        </is>
      </c>
      <c r="F32" t="inlineStr">
        <is>
          <t>19:00</t>
        </is>
      </c>
      <c r="G32" t="inlineStr">
        <is>
          <t>ibu_ops</t>
        </is>
      </c>
      <c r="I32" t="n">
        <v>5.5</v>
      </c>
      <c r="J32" t="b">
        <v>0</v>
      </c>
      <c r="L32" t="b">
        <v>0</v>
      </c>
    </row>
    <row r="33">
      <c r="A33" t="inlineStr">
        <is>
          <t>shift_b63fb596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tuesday</t>
        </is>
      </c>
      <c r="E33" t="inlineStr">
        <is>
          <t>13:00</t>
        </is>
      </c>
      <c r="F33" t="inlineStr">
        <is>
          <t>19:00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</row>
    <row r="34">
      <c r="A34" t="inlineStr">
        <is>
          <t>shift_6eea1625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wednesday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shift_66a1e24f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friday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</row>
    <row r="36">
      <c r="A36" t="inlineStr">
        <is>
          <t>shift_ee4cbe3c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monday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shift_2fd4796f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shift_ba3de418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13:00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shift_aeb1b6fb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shift_0f3c5529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16:00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shift_d32aa129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shift_5bd641e3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shift_2c444ebc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13:00</t>
        </is>
      </c>
      <c r="G7" t="inlineStr">
        <is>
          <t>ibu_ops</t>
        </is>
      </c>
      <c r="I7" t="n">
        <v>8.5</v>
      </c>
      <c r="J7" t="b">
        <v>0</v>
      </c>
      <c r="L7" t="b">
        <v>0</v>
      </c>
    </row>
    <row r="8">
      <c r="A8" t="inlineStr">
        <is>
          <t>shift_fcecb48d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11:00</t>
        </is>
      </c>
      <c r="F8" t="inlineStr">
        <is>
          <t>19:00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shift_0b57b0a2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shift_b39551e0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shift_1744c059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friday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shift_ed13d634</t>
        </is>
      </c>
      <c r="B12" t="inlineStr">
        <is>
          <t>emp_d3c971ec</t>
        </is>
      </c>
      <c r="C12" t="inlineStr">
        <is>
          <t>Sri</t>
        </is>
      </c>
      <c r="D12" t="inlineStr">
        <is>
          <t>monday</t>
        </is>
      </c>
      <c r="E12" t="inlineStr">
        <is>
          <t>08:30</t>
        </is>
      </c>
      <c r="F12" t="inlineStr">
        <is>
          <t>18:00</t>
        </is>
      </c>
      <c r="G12" t="inlineStr">
        <is>
          <t>ibu_ops</t>
        </is>
      </c>
      <c r="I12" t="n">
        <v>9</v>
      </c>
      <c r="J12" t="b">
        <v>0</v>
      </c>
      <c r="L12" t="b">
        <v>0</v>
      </c>
    </row>
    <row r="13">
      <c r="A13" t="inlineStr">
        <is>
          <t>shift_970150d5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tuesday</t>
        </is>
      </c>
      <c r="E13" t="inlineStr">
        <is>
          <t>11:00</t>
        </is>
      </c>
      <c r="F13" t="inlineStr">
        <is>
          <t>18:00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shift_794cab40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thursday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shift_5853e2f1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09:00</t>
        </is>
      </c>
      <c r="F15" t="inlineStr">
        <is>
          <t>16:00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event</t>
        </is>
      </c>
    </row>
    <row r="16">
      <c r="A16" t="inlineStr">
        <is>
          <t>shift_39f4e9ad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shift_f20751f1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shift_7fdcc6ac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</row>
    <row r="19">
      <c r="A19" t="inlineStr">
        <is>
          <t>shift_66d60867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10:30</t>
        </is>
      </c>
      <c r="F19" t="inlineStr">
        <is>
          <t>13:00</t>
        </is>
      </c>
      <c r="G19" t="inlineStr">
        <is>
          <t>ibu_ops</t>
        </is>
      </c>
      <c r="I19" t="n">
        <v>2.5</v>
      </c>
      <c r="J19" t="b">
        <v>0</v>
      </c>
      <c r="L19" t="b">
        <v>0</v>
      </c>
    </row>
    <row r="20">
      <c r="A20" t="inlineStr">
        <is>
          <t>shift_2d89892e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08:30</t>
        </is>
      </c>
      <c r="F20" t="inlineStr">
        <is>
          <t>11:00</t>
        </is>
      </c>
      <c r="G20" t="inlineStr">
        <is>
          <t>ibu_ops</t>
        </is>
      </c>
      <c r="I20" t="n">
        <v>10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shift_e1974afc</t>
        </is>
      </c>
      <c r="B21" t="inlineStr">
        <is>
          <t>emp_004</t>
        </is>
      </c>
      <c r="C21" t="inlineStr">
        <is>
          <t>Pablo</t>
        </is>
      </c>
      <c r="D21" t="inlineStr">
        <is>
          <t>thursday</t>
        </is>
      </c>
      <c r="E21" t="inlineStr">
        <is>
          <t>11:00</t>
        </is>
      </c>
      <c r="F21" t="inlineStr">
        <is>
          <t>15:00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shift_2f76a619</t>
        </is>
      </c>
      <c r="B22" t="inlineStr">
        <is>
          <t>emp_004</t>
        </is>
      </c>
      <c r="C22" t="inlineStr">
        <is>
          <t>Pablo</t>
        </is>
      </c>
      <c r="D22" t="inlineStr">
        <is>
          <t>friday</t>
        </is>
      </c>
      <c r="E22" t="inlineStr">
        <is>
          <t>08:00</t>
        </is>
      </c>
      <c r="F22" t="inlineStr">
        <is>
          <t>10:30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shift_867f9c34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08:00</t>
        </is>
      </c>
      <c r="F23" t="inlineStr">
        <is>
          <t>18:00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shift_7f4b06bc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18:00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</row>
    <row r="25">
      <c r="A25" t="inlineStr">
        <is>
          <t>shift_135010eb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shift_acfcaa5d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shift_b468270f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shift_476103a5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saturday</t>
        </is>
      </c>
      <c r="E28" t="inlineStr">
        <is>
          <t>08:00</t>
        </is>
      </c>
      <c r="F28" t="inlineStr">
        <is>
          <t>10:00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shift_9ad42f5b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shift_381815e0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wednesday</t>
        </is>
      </c>
      <c r="E30" t="inlineStr">
        <is>
          <t>08:30</t>
        </is>
      </c>
      <c r="F30" t="inlineStr">
        <is>
          <t>16:00</t>
        </is>
      </c>
      <c r="G30" t="inlineStr">
        <is>
          <t>ibu_ops</t>
        </is>
      </c>
      <c r="I30" t="n">
        <v>7</v>
      </c>
      <c r="J30" t="b">
        <v>0</v>
      </c>
      <c r="L30" t="b">
        <v>0</v>
      </c>
    </row>
    <row r="31">
      <c r="A31" t="inlineStr">
        <is>
          <t>shift_d51a4f9c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</row>
    <row r="32">
      <c r="A32" t="inlineStr">
        <is>
          <t>shift_7a803452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friday</t>
        </is>
      </c>
      <c r="E32" t="inlineStr">
        <is>
          <t>08:30</t>
        </is>
      </c>
      <c r="F32" t="inlineStr">
        <is>
          <t>11:00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</row>
    <row r="33">
      <c r="A33" t="inlineStr">
        <is>
          <t>shift_ae32a97f</t>
        </is>
      </c>
      <c r="B33" t="inlineStr">
        <is>
          <t>emp_e1b6d873</t>
        </is>
      </c>
      <c r="C33" t="inlineStr">
        <is>
          <t>Chinnesha</t>
        </is>
      </c>
      <c r="D33" t="inlineStr">
        <is>
          <t>wednesday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shift_a8d6b7d2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13:00</t>
        </is>
      </c>
      <c r="F34" t="inlineStr">
        <is>
          <t>19:00</t>
        </is>
      </c>
      <c r="G34" t="inlineStr">
        <is>
          <t>ibu_ops</t>
        </is>
      </c>
      <c r="I34" t="n">
        <v>5.5</v>
      </c>
      <c r="J34" t="b">
        <v>0</v>
      </c>
      <c r="L34" t="b">
        <v>0</v>
      </c>
    </row>
    <row r="35">
      <c r="A35" t="inlineStr">
        <is>
          <t>shift_2dbf1fc9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shift_617a73a3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shift_6fb24e46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shift_0c48cfad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thursday</t>
        </is>
      </c>
      <c r="E38" t="inlineStr">
        <is>
          <t>08:00</t>
        </is>
      </c>
      <c r="F38" t="inlineStr">
        <is>
          <t>17:00</t>
        </is>
      </c>
      <c r="G38" t="inlineStr">
        <is>
          <t>ibu_ops</t>
        </is>
      </c>
      <c r="I38" t="n">
        <v>8.5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shift_70261af7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friday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shift_c7c28aba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shift_da73678d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shift_1c817197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00:00</t>
        </is>
      </c>
      <c r="G3" t="inlineStr">
        <is>
          <t>ibu_ops</t>
        </is>
      </c>
      <c r="I3" t="n">
        <v>15</v>
      </c>
      <c r="J3" t="b">
        <v>0</v>
      </c>
      <c r="L3" t="b">
        <v>0</v>
      </c>
    </row>
    <row r="4">
      <c r="A4" t="inlineStr">
        <is>
          <t>shift_aa7b2459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08:00</t>
        </is>
      </c>
      <c r="F4" t="inlineStr">
        <is>
          <t>09:00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shift_6b0815d2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shift_9262064d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08:00</t>
        </is>
      </c>
      <c r="F6" t="inlineStr">
        <is>
          <t>17:00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shift_4dade663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15:00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shift_a132e2f6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11:00</t>
        </is>
      </c>
      <c r="F8" t="inlineStr">
        <is>
          <t>13:00</t>
        </is>
      </c>
      <c r="G8" t="inlineStr">
        <is>
          <t>ibu_ops</t>
        </is>
      </c>
      <c r="I8" t="n">
        <v>6</v>
      </c>
      <c r="J8" t="b">
        <v>0</v>
      </c>
      <c r="L8" t="b">
        <v>0</v>
      </c>
    </row>
    <row r="9">
      <c r="A9" t="inlineStr">
        <is>
          <t>shift_cc913e66</t>
        </is>
      </c>
      <c r="B9" t="inlineStr">
        <is>
          <t>emp_7d79a394</t>
        </is>
      </c>
      <c r="C9" t="inlineStr">
        <is>
          <t>Sarah</t>
        </is>
      </c>
      <c r="D9" t="inlineStr">
        <is>
          <t>tuesday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shift_ec55a44d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wednesday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shift_a52607f1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friday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shift_93d30b4d</t>
        </is>
      </c>
      <c r="B12" t="inlineStr">
        <is>
          <t>emp_d3c971ec</t>
        </is>
      </c>
      <c r="C12" t="inlineStr">
        <is>
          <t>Sri</t>
        </is>
      </c>
      <c r="D12" t="inlineStr">
        <is>
          <t>monday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</row>
    <row r="13">
      <c r="A13" t="inlineStr">
        <is>
          <t>shift_f562557a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tuesday</t>
        </is>
      </c>
      <c r="E13" t="inlineStr">
        <is>
          <t>09:00</t>
        </is>
      </c>
      <c r="F13" t="inlineStr">
        <is>
          <t>13:00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shift_6333a085</t>
        </is>
      </c>
      <c r="B14" t="inlineStr">
        <is>
          <t>emp_d3c971ec</t>
        </is>
      </c>
      <c r="C14" t="inlineStr">
        <is>
          <t>Sri</t>
        </is>
      </c>
      <c r="D14" t="inlineStr">
        <is>
          <t>wednesday</t>
        </is>
      </c>
      <c r="E14" t="inlineStr">
        <is>
          <t>13:00</t>
        </is>
      </c>
      <c r="F14" t="inlineStr">
        <is>
          <t>16:30</t>
        </is>
      </c>
      <c r="G14" t="inlineStr">
        <is>
          <t>ibu_ops</t>
        </is>
      </c>
      <c r="I14" t="n">
        <v>7</v>
      </c>
      <c r="J14" t="b">
        <v>0</v>
      </c>
      <c r="L14" t="b">
        <v>0</v>
      </c>
    </row>
    <row r="15">
      <c r="A15" t="inlineStr">
        <is>
          <t>shift_5d828c1e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shift_eb6e7541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</row>
    <row r="17">
      <c r="A17" t="inlineStr">
        <is>
          <t>shift_fc3aa0ff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shift_9cc33ad8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</row>
    <row r="19">
      <c r="A19" t="inlineStr">
        <is>
          <t>shift_2e5c5b43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08:00</t>
        </is>
      </c>
      <c r="F19" t="inlineStr">
        <is>
          <t>18:00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</row>
    <row r="20">
      <c r="A20" t="inlineStr">
        <is>
          <t>shift_b2bb49f0</t>
        </is>
      </c>
      <c r="B20" t="inlineStr">
        <is>
          <t>emp_004</t>
        </is>
      </c>
      <c r="C20" t="inlineStr">
        <is>
          <t>Pablo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</row>
    <row r="21">
      <c r="A21" t="inlineStr">
        <is>
          <t>shift_da19d69a</t>
        </is>
      </c>
      <c r="B21" t="inlineStr">
        <is>
          <t>emp_004</t>
        </is>
      </c>
      <c r="C21" t="inlineStr">
        <is>
          <t>Pablo</t>
        </is>
      </c>
      <c r="D21" t="inlineStr">
        <is>
          <t>thursday</t>
        </is>
      </c>
      <c r="E21" t="inlineStr">
        <is>
          <t>11:00</t>
        </is>
      </c>
      <c r="F21" t="inlineStr">
        <is>
          <t>18:00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shift_d4af03ff</t>
        </is>
      </c>
      <c r="B22" t="inlineStr">
        <is>
          <t>emp_004</t>
        </is>
      </c>
      <c r="C22" t="inlineStr">
        <is>
          <t>Pablo</t>
        </is>
      </c>
      <c r="D22" t="inlineStr">
        <is>
          <t>friday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shift_14da526b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</row>
    <row r="24">
      <c r="A24" t="inlineStr">
        <is>
          <t>shift_855a4025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shift_71cb5a81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shift_e23c0fee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shift_5b0714ca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shift_5fb318f6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saturday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shift_fb382af1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shift_9d586d9c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wednesday</t>
        </is>
      </c>
      <c r="E30" t="inlineStr">
        <is>
          <t>08:30</t>
        </is>
      </c>
      <c r="F30" t="inlineStr">
        <is>
          <t>16:00</t>
        </is>
      </c>
      <c r="G30" t="inlineStr">
        <is>
          <t>ibu_ops</t>
        </is>
      </c>
      <c r="I30" t="n">
        <v>7</v>
      </c>
      <c r="J30" t="b">
        <v>0</v>
      </c>
      <c r="L30" t="b">
        <v>0</v>
      </c>
    </row>
    <row r="31">
      <c r="A31" t="inlineStr">
        <is>
          <t>shift_ba47fd97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</row>
    <row r="32">
      <c r="A32" t="inlineStr">
        <is>
          <t>shift_6d0c0f09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friday</t>
        </is>
      </c>
      <c r="E32" t="inlineStr">
        <is>
          <t>08:30</t>
        </is>
      </c>
      <c r="F32" t="inlineStr">
        <is>
          <t>16:00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</row>
    <row r="33">
      <c r="A33" t="inlineStr">
        <is>
          <t>shift_d233823d</t>
        </is>
      </c>
      <c r="B33" t="inlineStr">
        <is>
          <t>emp_e1b6d873</t>
        </is>
      </c>
      <c r="C33" t="inlineStr">
        <is>
          <t>Chinnesha</t>
        </is>
      </c>
      <c r="D33" t="inlineStr">
        <is>
          <t>wednesday</t>
        </is>
      </c>
      <c r="E33" t="inlineStr">
        <is>
          <t>16:00</t>
        </is>
      </c>
      <c r="F33" t="inlineStr">
        <is>
          <t>19:00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shift_e8b79fd2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16:00</t>
        </is>
      </c>
      <c r="F34" t="inlineStr">
        <is>
          <t>18:00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shift_5e99ffbe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</row>
    <row r="36">
      <c r="A36" t="inlineStr">
        <is>
          <t>shift_0196fa45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13:00</t>
        </is>
      </c>
      <c r="F36" t="inlineStr">
        <is>
          <t>16:30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shift_b8b5b642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12:30</t>
        </is>
      </c>
      <c r="F37" t="inlineStr">
        <is>
          <t>15:00</t>
        </is>
      </c>
      <c r="G37" t="inlineStr">
        <is>
          <t>ibu_ops</t>
        </is>
      </c>
      <c r="I37" t="n">
        <v>2.5</v>
      </c>
      <c r="J37" t="b">
        <v>0</v>
      </c>
      <c r="L37" t="b">
        <v>0</v>
      </c>
    </row>
    <row r="38">
      <c r="A38" t="inlineStr">
        <is>
          <t>shift_124f73be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13:00</t>
        </is>
      </c>
      <c r="F38" t="inlineStr">
        <is>
          <t>18:00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</row>
    <row r="39">
      <c r="A39" t="inlineStr">
        <is>
          <t>shift_9cc9c55d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monday</t>
        </is>
      </c>
      <c r="E39" t="inlineStr">
        <is>
          <t>08:00</t>
        </is>
      </c>
      <c r="F39" t="inlineStr">
        <is>
          <t>15:30</t>
        </is>
      </c>
      <c r="G39" t="inlineStr">
        <is>
          <t>ibu_ops</t>
        </is>
      </c>
      <c r="I39" t="n">
        <v>7</v>
      </c>
      <c r="J39" t="b">
        <v>0</v>
      </c>
      <c r="L39" t="b">
        <v>0</v>
      </c>
    </row>
    <row r="40">
      <c r="A40" t="inlineStr">
        <is>
          <t>shift_3341c432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thursday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</row>
    <row r="41">
      <c r="A41" t="inlineStr">
        <is>
          <t>shift_74b402c9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friday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shift_8657cd84</t>
        </is>
      </c>
      <c r="B2" t="inlineStr">
        <is>
          <t>emp_001</t>
        </is>
      </c>
      <c r="C2" t="inlineStr">
        <is>
          <t>Fran</t>
        </is>
      </c>
      <c r="D2" t="inlineStr">
        <is>
          <t>friday</t>
        </is>
      </c>
      <c r="E2" t="inlineStr">
        <is>
          <t>08:00</t>
        </is>
      </c>
      <c r="F2" t="inlineStr">
        <is>
          <t>16:00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shift_01b7d386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shift_869c3847</t>
        </is>
      </c>
      <c r="B4" t="inlineStr">
        <is>
          <t>emp_002</t>
        </is>
      </c>
      <c r="C4" t="inlineStr">
        <is>
          <t>Aashima</t>
        </is>
      </c>
      <c r="D4" t="inlineStr">
        <is>
          <t>friday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shift_2ff13ad4</t>
        </is>
      </c>
      <c r="B5" t="inlineStr">
        <is>
          <t>emp_7d79a394</t>
        </is>
      </c>
      <c r="C5" t="inlineStr">
        <is>
          <t>Sarah</t>
        </is>
      </c>
      <c r="D5" t="inlineStr">
        <is>
          <t>tuesday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  <c r="N5" t="inlineStr">
        <is>
          <t>call_center</t>
        </is>
      </c>
    </row>
    <row r="6">
      <c r="A6" t="inlineStr">
        <is>
          <t>shift_3d7a1151</t>
        </is>
      </c>
      <c r="B6" t="inlineStr">
        <is>
          <t>emp_7d79a394</t>
        </is>
      </c>
      <c r="C6" t="inlineStr">
        <is>
          <t>Sarah</t>
        </is>
      </c>
      <c r="D6" t="inlineStr">
        <is>
          <t>thursday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  <c r="N6" t="inlineStr">
        <is>
          <t>call_center</t>
        </is>
      </c>
    </row>
    <row r="7">
      <c r="A7" t="inlineStr">
        <is>
          <t>shift_068f3b8e</t>
        </is>
      </c>
      <c r="B7" t="inlineStr">
        <is>
          <t>emp_7d79a394</t>
        </is>
      </c>
      <c r="C7" t="inlineStr">
        <is>
          <t>Sarah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shift_4cdaf2e8</t>
        </is>
      </c>
      <c r="B8" t="inlineStr">
        <is>
          <t>emp_d3c971ec</t>
        </is>
      </c>
      <c r="C8" t="inlineStr">
        <is>
          <t>Sri</t>
        </is>
      </c>
      <c r="D8" t="inlineStr">
        <is>
          <t>thursday</t>
        </is>
      </c>
      <c r="E8" t="inlineStr">
        <is>
          <t>08:00</t>
        </is>
      </c>
      <c r="F8" t="inlineStr">
        <is>
          <t>15:30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shift_67621deb</t>
        </is>
      </c>
      <c r="B9" t="inlineStr">
        <is>
          <t>emp_0303d1aa</t>
        </is>
      </c>
      <c r="C9" t="inlineStr">
        <is>
          <t>Taran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shift_7bdd1ef5</t>
        </is>
      </c>
      <c r="B10" t="inlineStr">
        <is>
          <t>emp_0303d1aa</t>
        </is>
      </c>
      <c r="C10" t="inlineStr">
        <is>
          <t>Taran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11:30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shift_10d8f7d4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friday</t>
        </is>
      </c>
      <c r="E11" t="inlineStr">
        <is>
          <t>08:00</t>
        </is>
      </c>
      <c r="F11" t="inlineStr">
        <is>
          <t>11:30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shift_3680588a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12:30</t>
        </is>
      </c>
      <c r="F12" t="inlineStr">
        <is>
          <t>20:00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shift_2c55440f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shift_486542a7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11:00</t>
        </is>
      </c>
      <c r="F14" t="inlineStr">
        <is>
          <t>17:00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</row>
    <row r="15">
      <c r="A15" t="inlineStr">
        <is>
          <t>shift_9a464ad5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19:00</t>
        </is>
      </c>
      <c r="G15" t="inlineStr">
        <is>
          <t>ibu_ops</t>
        </is>
      </c>
      <c r="I15" t="n">
        <v>10</v>
      </c>
      <c r="J15" t="b">
        <v>0</v>
      </c>
      <c r="L15" t="b">
        <v>0</v>
      </c>
    </row>
    <row r="16">
      <c r="A16" t="inlineStr">
        <is>
          <t>shift_e1eda12d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</row>
    <row r="17">
      <c r="A17" t="inlineStr">
        <is>
          <t>shift_47751a06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shift_bcc78e66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tuesday</t>
        </is>
      </c>
      <c r="E18" t="inlineStr">
        <is>
          <t>08:00</t>
        </is>
      </c>
      <c r="F18" t="inlineStr">
        <is>
          <t>17:30</t>
        </is>
      </c>
      <c r="G18" t="inlineStr">
        <is>
          <t>ibu_ops</t>
        </is>
      </c>
      <c r="I18" t="n">
        <v>9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shift_12054473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shift_88dfc213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thursday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shift_f493dda5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</row>
    <row r="22">
      <c r="A22" t="inlineStr">
        <is>
          <t>shift_7eb7db1d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thursday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shift_83192b11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friday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shift_932f972a</t>
        </is>
      </c>
      <c r="B24" t="inlineStr">
        <is>
          <t>emp_e1b6d873</t>
        </is>
      </c>
      <c r="C24" t="inlineStr">
        <is>
          <t>Chinnesha</t>
        </is>
      </c>
      <c r="D24" t="inlineStr">
        <is>
          <t>saturday</t>
        </is>
      </c>
      <c r="E24" t="inlineStr">
        <is>
          <t>15:30</t>
        </is>
      </c>
      <c r="F24" t="inlineStr">
        <is>
          <t>19:00</t>
        </is>
      </c>
      <c r="G24" t="inlineStr">
        <is>
          <t>ibu_ops</t>
        </is>
      </c>
      <c r="I24" t="n">
        <v>3.5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shift_48c407c7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11:00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shift_e984d3a7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friday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shift_5968c8fb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saturday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shift_1daf4566</t>
        </is>
      </c>
      <c r="B28" t="inlineStr">
        <is>
          <t>emp_bef15c32</t>
        </is>
      </c>
      <c r="C28" t="inlineStr">
        <is>
          <t>Francisco</t>
        </is>
      </c>
      <c r="D28" t="inlineStr">
        <is>
          <t>tuesday</t>
        </is>
      </c>
      <c r="E28" t="inlineStr">
        <is>
          <t>12:00</t>
        </is>
      </c>
      <c r="F28" t="inlineStr">
        <is>
          <t>20:00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shift_6ed2c376</t>
        </is>
      </c>
      <c r="B29" t="inlineStr">
        <is>
          <t>emp_bef15c32</t>
        </is>
      </c>
      <c r="C29" t="inlineStr">
        <is>
          <t>Francisco</t>
        </is>
      </c>
      <c r="D29" t="inlineStr">
        <is>
          <t>wednesday</t>
        </is>
      </c>
      <c r="E29" t="inlineStr">
        <is>
          <t>09:00</t>
        </is>
      </c>
      <c r="F29" t="inlineStr">
        <is>
          <t>15:30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</row>
    <row r="30">
      <c r="A30" t="inlineStr">
        <is>
          <t>shift_3e476b4d</t>
        </is>
      </c>
      <c r="B30" t="inlineStr">
        <is>
          <t>emp_bef15c32</t>
        </is>
      </c>
      <c r="C30" t="inlineStr">
        <is>
          <t>Francisco</t>
        </is>
      </c>
      <c r="D30" t="inlineStr">
        <is>
          <t>thursday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shift_aecc5c45</t>
        </is>
      </c>
      <c r="B31" t="inlineStr">
        <is>
          <t>emp_bef15c32</t>
        </is>
      </c>
      <c r="C31" t="inlineStr">
        <is>
          <t>Francisco</t>
        </is>
      </c>
      <c r="D31" t="inlineStr">
        <is>
          <t>friday</t>
        </is>
      </c>
      <c r="E31" t="inlineStr">
        <is>
          <t>11:30</t>
        </is>
      </c>
      <c r="F31" t="inlineStr">
        <is>
          <t>15:00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shift_28c49dde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shift_41ebeb3c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11:00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call_center</t>
        </is>
      </c>
    </row>
    <row r="4">
      <c r="A4" t="inlineStr">
        <is>
          <t>shift_b93726c0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shift_9d3ae2dd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shift_a731f9dd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shift_54c70dae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shift_233f6cb7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shift_34a8ec3e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tuesday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shift_4791d2c0</t>
        </is>
      </c>
      <c r="B10" t="inlineStr">
        <is>
          <t>emp_7bf7c990</t>
        </is>
      </c>
      <c r="C10" t="inlineStr">
        <is>
          <t>Osmaro</t>
        </is>
      </c>
      <c r="D10" t="inlineStr">
        <is>
          <t>wednesday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5.5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shift_fc14b164</t>
        </is>
      </c>
      <c r="B11" t="inlineStr">
        <is>
          <t>emp_7bf7c990</t>
        </is>
      </c>
      <c r="C11" t="inlineStr">
        <is>
          <t>Osmaro</t>
        </is>
      </c>
      <c r="D11" t="inlineStr">
        <is>
          <t>thursday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shift_769ce042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shift_b37d1f2a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16:00</t>
        </is>
      </c>
      <c r="F13" t="inlineStr">
        <is>
          <t>19:00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shift_1cc77618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thursday</t>
        </is>
      </c>
      <c r="E14" t="inlineStr">
        <is>
          <t>08:00</t>
        </is>
      </c>
      <c r="F14" t="inlineStr">
        <is>
          <t>11:00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</row>
    <row r="15">
      <c r="A15" t="inlineStr">
        <is>
          <t>shift_5f9b21a5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friday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shift_e7f2e0be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16:30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shift_a4ab3a23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shift_b18159e1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08:00</t>
        </is>
      </c>
      <c r="F18" t="inlineStr">
        <is>
          <t>16:30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</row>
    <row r="19">
      <c r="A19" t="inlineStr">
        <is>
          <t>shift_a188b9fc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16:30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</row>
    <row r="20">
      <c r="A20" t="inlineStr">
        <is>
          <t>shift_400faee6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shift_85a446d3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shift_3404e639</t>
        </is>
      </c>
      <c r="B22" t="inlineStr">
        <is>
          <t>emp_7f102a20</t>
        </is>
      </c>
      <c r="C22" t="inlineStr">
        <is>
          <t>Pallavi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shift_6ad6c982</t>
        </is>
      </c>
      <c r="B23" t="inlineStr">
        <is>
          <t>emp_7f102a20</t>
        </is>
      </c>
      <c r="C23" t="inlineStr">
        <is>
          <t>Pallavi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shift_31ae7e1e</t>
        </is>
      </c>
      <c r="B24" t="inlineStr">
        <is>
          <t>emp_7f102a20</t>
        </is>
      </c>
      <c r="C24" t="inlineStr">
        <is>
          <t>Pallavi</t>
        </is>
      </c>
      <c r="D24" t="inlineStr">
        <is>
          <t>saturday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</row>
    <row r="25">
      <c r="A25" t="inlineStr">
        <is>
          <t>shift_18d6df04</t>
        </is>
      </c>
      <c r="B25" t="inlineStr">
        <is>
          <t>emp_e23ef0ff</t>
        </is>
      </c>
      <c r="C25" t="inlineStr">
        <is>
          <t>Jasmeen</t>
        </is>
      </c>
      <c r="D25" t="inlineStr">
        <is>
          <t>monday</t>
        </is>
      </c>
      <c r="E25" t="inlineStr">
        <is>
          <t>13:00</t>
        </is>
      </c>
      <c r="F25" t="inlineStr">
        <is>
          <t>19:00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shift_dbf959d9</t>
        </is>
      </c>
      <c r="B26" t="inlineStr">
        <is>
          <t>emp_e23ef0ff</t>
        </is>
      </c>
      <c r="C26" t="inlineStr">
        <is>
          <t>Jasmeen</t>
        </is>
      </c>
      <c r="D26" t="inlineStr">
        <is>
          <t>wednesday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shift_52e03e08</t>
        </is>
      </c>
      <c r="B27" t="inlineStr">
        <is>
          <t>emp_e23ef0ff</t>
        </is>
      </c>
      <c r="C27" t="inlineStr">
        <is>
          <t>Jasmeen</t>
        </is>
      </c>
      <c r="D27" t="inlineStr">
        <is>
          <t>thursday</t>
        </is>
      </c>
      <c r="E27" t="inlineStr">
        <is>
          <t>13:00</t>
        </is>
      </c>
      <c r="F27" t="inlineStr">
        <is>
          <t>19:00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shift_8589242d</t>
        </is>
      </c>
      <c r="B28" t="inlineStr">
        <is>
          <t>emp_e23ef0ff</t>
        </is>
      </c>
      <c r="C28" t="inlineStr">
        <is>
          <t>Jasmeen</t>
        </is>
      </c>
      <c r="D28" t="inlineStr">
        <is>
          <t>friday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shift_8764541b</t>
        </is>
      </c>
      <c r="B29" t="inlineStr">
        <is>
          <t>emp_3e0dbb3c</t>
        </is>
      </c>
      <c r="C29" t="inlineStr">
        <is>
          <t>Karan</t>
        </is>
      </c>
      <c r="D29" t="inlineStr">
        <is>
          <t>monday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shift_d178d2d7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shift_3ad459cf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shift_2f6d8ed1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friday</t>
        </is>
      </c>
      <c r="E32" t="inlineStr">
        <is>
          <t>08:00</t>
        </is>
      </c>
      <c r="F32" t="inlineStr">
        <is>
          <t>13:00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</row>
    <row r="33">
      <c r="A33" t="inlineStr">
        <is>
          <t>shift_18b8c4ff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shift_e7d07f98</t>
        </is>
      </c>
      <c r="B34" t="inlineStr">
        <is>
          <t>emp_af91b0e0</t>
        </is>
      </c>
      <c r="C34" t="inlineStr">
        <is>
          <t>Uvidi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shift_eeb9a2b0</t>
        </is>
      </c>
      <c r="B35" t="inlineStr">
        <is>
          <t>emp_af91b0e0</t>
        </is>
      </c>
      <c r="C35" t="inlineStr">
        <is>
          <t>Uvidi</t>
        </is>
      </c>
      <c r="D35" t="inlineStr">
        <is>
          <t>saturday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shift_7eb0fabf</t>
        </is>
      </c>
      <c r="B2" t="inlineStr">
        <is>
          <t>emp_7d79a394</t>
        </is>
      </c>
      <c r="C2" t="inlineStr">
        <is>
          <t>Sarah</t>
        </is>
      </c>
      <c r="D2" t="inlineStr">
        <is>
          <t>wednesday</t>
        </is>
      </c>
      <c r="E2" t="inlineStr">
        <is>
          <t>08:00</t>
        </is>
      </c>
      <c r="F2" t="inlineStr">
        <is>
          <t>12:00</t>
        </is>
      </c>
      <c r="G2" t="inlineStr">
        <is>
          <t>ibu_ops</t>
        </is>
      </c>
      <c r="I2" t="n">
        <v>4</v>
      </c>
      <c r="J2" t="b">
        <v>0</v>
      </c>
      <c r="L2" t="b">
        <v>0</v>
      </c>
      <c r="N2" t="inlineStr">
        <is>
          <t>call_center</t>
        </is>
      </c>
    </row>
    <row r="3">
      <c r="A3" t="inlineStr">
        <is>
          <t>shift_ef2578a2</t>
        </is>
      </c>
      <c r="B3" t="inlineStr">
        <is>
          <t>emp_7d79a394</t>
        </is>
      </c>
      <c r="C3" t="inlineStr">
        <is>
          <t>Sarah</t>
        </is>
      </c>
      <c r="D3" t="inlineStr">
        <is>
          <t>friday</t>
        </is>
      </c>
      <c r="E3" t="inlineStr">
        <is>
          <t>08:00</t>
        </is>
      </c>
      <c r="F3" t="inlineStr">
        <is>
          <t>12:00</t>
        </is>
      </c>
      <c r="G3" t="inlineStr">
        <is>
          <t>ibu_ops</t>
        </is>
      </c>
      <c r="I3" t="n">
        <v>4</v>
      </c>
      <c r="J3" t="b">
        <v>0</v>
      </c>
      <c r="L3" t="b">
        <v>0</v>
      </c>
    </row>
    <row r="4">
      <c r="A4" t="inlineStr">
        <is>
          <t>shift_e1d8943c</t>
        </is>
      </c>
      <c r="B4" t="inlineStr">
        <is>
          <t>emp_293b7458</t>
        </is>
      </c>
      <c r="C4" t="inlineStr">
        <is>
          <t>Sridevi</t>
        </is>
      </c>
      <c r="D4" t="inlineStr">
        <is>
          <t>tuesday</t>
        </is>
      </c>
      <c r="E4" t="inlineStr">
        <is>
          <t>08:00</t>
        </is>
      </c>
      <c r="F4" t="inlineStr">
        <is>
          <t>18:00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shift_e66f52bc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wednesday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shift_b9393c80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thursday</t>
        </is>
      </c>
      <c r="E6" t="inlineStr">
        <is>
          <t>08:00</t>
        </is>
      </c>
      <c r="F6" t="inlineStr">
        <is>
          <t>12:30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shift_78fbc648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shift_d7beda26</t>
        </is>
      </c>
      <c r="B8" t="inlineStr">
        <is>
          <t>emp_7bf7c990</t>
        </is>
      </c>
      <c r="C8" t="inlineStr">
        <is>
          <t>Osmaro</t>
        </is>
      </c>
      <c r="D8" t="inlineStr">
        <is>
          <t>thursday</t>
        </is>
      </c>
      <c r="E8" t="inlineStr">
        <is>
          <t>10:00</t>
        </is>
      </c>
      <c r="F8" t="inlineStr">
        <is>
          <t>19:00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  <c r="N8" t="inlineStr">
        <is>
          <t>event</t>
        </is>
      </c>
    </row>
    <row r="9">
      <c r="A9" t="inlineStr">
        <is>
          <t>shift_21d491f7</t>
        </is>
      </c>
      <c r="B9" t="inlineStr">
        <is>
          <t>emp_7bf7c990</t>
        </is>
      </c>
      <c r="C9" t="inlineStr">
        <is>
          <t>Osmaro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shift_1b06149b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08:00</t>
        </is>
      </c>
      <c r="F10" t="inlineStr">
        <is>
          <t>17:00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shift_294aee76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11:00</t>
        </is>
      </c>
      <c r="F11" t="inlineStr">
        <is>
          <t>19:00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shift_afcac265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wednesday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shift_3621709c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shift_b48127b8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10</v>
      </c>
      <c r="J14" t="b">
        <v>0</v>
      </c>
      <c r="L14" t="b">
        <v>0</v>
      </c>
    </row>
    <row r="15">
      <c r="A15" t="inlineStr">
        <is>
          <t>shift_7b3cd9ff</t>
        </is>
      </c>
      <c r="B15" t="inlineStr">
        <is>
          <t>emp_7f102a20</t>
        </is>
      </c>
      <c r="C15" t="inlineStr">
        <is>
          <t>Pallavi</t>
        </is>
      </c>
      <c r="D15" t="inlineStr">
        <is>
          <t>friday</t>
        </is>
      </c>
      <c r="E15" t="inlineStr">
        <is>
          <t>08:00</t>
        </is>
      </c>
      <c r="F15" t="inlineStr">
        <is>
          <t>19:00</t>
        </is>
      </c>
      <c r="G15" t="inlineStr">
        <is>
          <t>ibu_ops</t>
        </is>
      </c>
      <c r="I15" t="n">
        <v>10</v>
      </c>
      <c r="J15" t="b">
        <v>0</v>
      </c>
      <c r="L15" t="b">
        <v>0</v>
      </c>
    </row>
    <row r="16">
      <c r="A16" t="inlineStr">
        <is>
          <t>shift_ceccb1e0</t>
        </is>
      </c>
      <c r="B16" t="inlineStr">
        <is>
          <t>emp_e23ef0ff</t>
        </is>
      </c>
      <c r="C16" t="inlineStr">
        <is>
          <t>Jasmeen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shift_e58d63ba</t>
        </is>
      </c>
      <c r="B17" t="inlineStr">
        <is>
          <t>emp_e23ef0ff</t>
        </is>
      </c>
      <c r="C17" t="inlineStr">
        <is>
          <t>Jasmeen</t>
        </is>
      </c>
      <c r="D17" t="inlineStr">
        <is>
          <t>thursday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shift_b97bd038</t>
        </is>
      </c>
      <c r="B18" t="inlineStr">
        <is>
          <t>emp_e23ef0ff</t>
        </is>
      </c>
      <c r="C18" t="inlineStr">
        <is>
          <t>Jasmeen</t>
        </is>
      </c>
      <c r="D18" t="inlineStr">
        <is>
          <t>friday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shift_ff031dc6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shift_19012926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shift_00fec1af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shift_578d1db3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saturday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shift_93b4bca0</t>
        </is>
      </c>
      <c r="B23" t="inlineStr">
        <is>
          <t>emp_af91b0e0</t>
        </is>
      </c>
      <c r="C23" t="inlineStr">
        <is>
          <t>Uvidi</t>
        </is>
      </c>
      <c r="D23" t="inlineStr">
        <is>
          <t>tuesday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shift_3989283b</t>
        </is>
      </c>
      <c r="B24" t="inlineStr">
        <is>
          <t>emp_af91b0e0</t>
        </is>
      </c>
      <c r="C24" t="inlineStr">
        <is>
          <t>Uvidi</t>
        </is>
      </c>
      <c r="D24" t="inlineStr">
        <is>
          <t>thursday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shift_3febb60b</t>
        </is>
      </c>
      <c r="B25" t="inlineStr">
        <is>
          <t>emp_af91b0e0</t>
        </is>
      </c>
      <c r="C25" t="inlineStr">
        <is>
          <t>Uvidi</t>
        </is>
      </c>
      <c r="D25" t="inlineStr">
        <is>
          <t>saturday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2026-06-15T23:34:24Z</dcterms:modified>
</cp:coreProperties>
</file>