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Events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99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0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styles" Target="styles.xml" Id="rId83" /><Relationship Type="http://schemas.openxmlformats.org/officeDocument/2006/relationships/theme" Target="theme/theme1.xml" Id="rId8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>
        <is>
          <t>Normal event.</t>
        </is>
      </c>
      <c r="J2" t="inlineStr">
        <is>
          <t>admin_001</t>
        </is>
      </c>
      <c r="K2" s="469" t="n">
        <v>46190.07587637731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2026-06-17T03:19:38Z</dcterms:modified>
</cp:coreProperties>
</file>