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J4" t="inlineStr"/>
      <c r="K4" t="inlineStr">
        <is>
          <t>Please approve my schedule.</t>
        </is>
      </c>
      <c r="M4" s="1" t="n">
        <v>46193.79044663195</v>
      </c>
      <c r="N4" s="1" t="n">
        <v>46193.79794401847</v>
      </c>
      <c r="O4" t="inlineStr">
        <is>
          <t>emp_1781822824670</t>
        </is>
      </c>
      <c r="P4" s="1" t="n">
        <v>46193.79794401852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2026-06-20T23:09:02Z</dcterms:modified>
</cp:coreProperties>
</file>