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6, "80_bloor": 5, "event": 4}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2026-06-19T18:00:16Z</dcterms:modified>
</cp:coreProperties>
</file>