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134373d7-7e93-4e53-a323-e6ffac6e6597</t>
        </is>
      </c>
      <c r="B2" t="inlineStr">
        <is>
          <t>emp_016</t>
        </is>
      </c>
      <c r="C2" t="inlineStr">
        <is>
          <t>Arnob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203a01b9-6abe-49b2-8e0b-17d74a195b9e</t>
        </is>
      </c>
      <c r="B3" t="inlineStr">
        <is>
          <t>emp_017</t>
        </is>
      </c>
      <c r="C3" t="inlineStr">
        <is>
          <t>Intern Chidera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6ff4022d-450c-4226-9915-b6ee729275ce</t>
        </is>
      </c>
      <c r="B4" t="inlineStr">
        <is>
          <t>emp_018</t>
        </is>
      </c>
      <c r="C4" t="inlineStr">
        <is>
          <t>Intern Heena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61ec3a56-cbc0-4c11-8cbc-1d2b7dbad0ce</t>
        </is>
      </c>
      <c r="B5" t="inlineStr">
        <is>
          <t>emp_016</t>
        </is>
      </c>
      <c r="C5" t="inlineStr">
        <is>
          <t>Arnob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bbd98ba6-7d97-4e0d-abe5-5be3c659e7e0</t>
        </is>
      </c>
      <c r="B6" t="inlineStr">
        <is>
          <t>emp_016</t>
        </is>
      </c>
      <c r="C6" t="inlineStr">
        <is>
          <t>Arnob</t>
        </is>
      </c>
      <c r="D6" t="inlineStr">
        <is>
          <t>tuesday</t>
        </is>
      </c>
      <c r="E6" t="inlineStr">
        <is>
          <t>07:30</t>
        </is>
      </c>
      <c r="F6" t="inlineStr">
        <is>
          <t>10:30</t>
        </is>
      </c>
      <c r="G6" t="inlineStr">
        <is>
          <t>ground_floor</t>
        </is>
      </c>
      <c r="I6" t="n">
        <v>3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22dd3189-e854-4bd6-baa5-f4fef23ecfc8</t>
        </is>
      </c>
      <c r="B7" t="inlineStr">
        <is>
          <t>emp_018</t>
        </is>
      </c>
      <c r="C7" t="inlineStr">
        <is>
          <t>Intern Heena</t>
        </is>
      </c>
      <c r="D7" t="inlineStr">
        <is>
          <t>tuesday</t>
        </is>
      </c>
      <c r="E7" t="inlineStr">
        <is>
          <t>10:30</t>
        </is>
      </c>
      <c r="F7" t="inlineStr">
        <is>
          <t>16:30</t>
        </is>
      </c>
      <c r="G7" t="inlineStr">
        <is>
          <t>ground_floor</t>
        </is>
      </c>
      <c r="I7" t="n">
        <v>6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713ee64d-0983-4f25-9311-d85f70f7ef3a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08:00</t>
        </is>
      </c>
      <c r="F8" t="inlineStr">
        <is>
          <t>11:00</t>
        </is>
      </c>
      <c r="G8" t="inlineStr">
        <is>
          <t>second_floor</t>
        </is>
      </c>
      <c r="I8" t="n">
        <v>3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ca55e0e9-0919-4e0d-b6d8-75e4d8022282</t>
        </is>
      </c>
      <c r="B9" t="inlineStr">
        <is>
          <t>emp_016</t>
        </is>
      </c>
      <c r="C9" t="inlineStr">
        <is>
          <t>Arnob</t>
        </is>
      </c>
      <c r="D9" t="inlineStr">
        <is>
          <t>tuesday</t>
        </is>
      </c>
      <c r="E9" t="inlineStr">
        <is>
          <t>11:00</t>
        </is>
      </c>
      <c r="F9" t="inlineStr">
        <is>
          <t>14:00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59c1a164-f496-44d7-9a42-0dfd3fdeee0d</t>
        </is>
      </c>
      <c r="B10" t="inlineStr">
        <is>
          <t>emp_016</t>
        </is>
      </c>
      <c r="C10" t="inlineStr">
        <is>
          <t>Arnob</t>
        </is>
      </c>
      <c r="D10" t="inlineStr">
        <is>
          <t>wednesday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f68367f0-c0cd-4b20-9335-021804143d49</t>
        </is>
      </c>
      <c r="B11" t="inlineStr">
        <is>
          <t>emp_017</t>
        </is>
      </c>
      <c r="C11" t="inlineStr">
        <is>
          <t>Intern Chidera</t>
        </is>
      </c>
      <c r="D11" t="inlineStr">
        <is>
          <t>wednesday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a0036ef2-84bf-4742-b376-0e115547f0a8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4a01fd0a-ce84-4fdc-8ca3-b04127d38487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e7f876de-53e4-440e-81f6-b0c15ccb948b</t>
        </is>
      </c>
      <c r="B14" t="inlineStr">
        <is>
          <t>emp_016</t>
        </is>
      </c>
      <c r="C14" t="inlineStr">
        <is>
          <t>Arnob</t>
        </is>
      </c>
      <c r="D14" t="inlineStr">
        <is>
          <t>thursday</t>
        </is>
      </c>
      <c r="E14" t="inlineStr">
        <is>
          <t>07:30</t>
        </is>
      </c>
      <c r="F14" t="inlineStr">
        <is>
          <t>10:30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efe26727-9fd5-4be2-bf9c-fb7bca222cbc</t>
        </is>
      </c>
      <c r="B15" t="inlineStr">
        <is>
          <t>emp_1781894167355</t>
        </is>
      </c>
      <c r="C15" t="inlineStr">
        <is>
          <t>john3</t>
        </is>
      </c>
      <c r="D15" t="inlineStr">
        <is>
          <t>thursday</t>
        </is>
      </c>
      <c r="E15" t="inlineStr">
        <is>
          <t>10:30</t>
        </is>
      </c>
      <c r="F15" t="inlineStr">
        <is>
          <t>16:30</t>
        </is>
      </c>
      <c r="G15" t="inlineStr">
        <is>
          <t>ground_floor</t>
        </is>
      </c>
      <c r="I15" t="n">
        <v>6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2a4da59b-c7f1-4378-8eb3-b7a8c8b92afd</t>
        </is>
      </c>
      <c r="B16" t="inlineStr">
        <is>
          <t>emp_018</t>
        </is>
      </c>
      <c r="C16" t="inlineStr">
        <is>
          <t>Intern Heena</t>
        </is>
      </c>
      <c r="D16" t="inlineStr">
        <is>
          <t>thursday</t>
        </is>
      </c>
      <c r="E16" t="inlineStr">
        <is>
          <t>08:00</t>
        </is>
      </c>
      <c r="F16" t="inlineStr">
        <is>
          <t>11:00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97024d62-e150-466f-9c9f-53a8b0715014</t>
        </is>
      </c>
      <c r="B17" t="inlineStr">
        <is>
          <t>emp_016</t>
        </is>
      </c>
      <c r="C17" t="inlineStr">
        <is>
          <t>Arnob</t>
        </is>
      </c>
      <c r="D17" t="inlineStr">
        <is>
          <t>thursday</t>
        </is>
      </c>
      <c r="E17" t="inlineStr">
        <is>
          <t>11:00</t>
        </is>
      </c>
      <c r="F17" t="inlineStr">
        <is>
          <t>14:00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bf464091-be75-47f3-b217-d8a0ff7d5ea9</t>
        </is>
      </c>
      <c r="B18" t="inlineStr">
        <is>
          <t>emp_1781894167355</t>
        </is>
      </c>
      <c r="C18" t="inlineStr">
        <is>
          <t>john3</t>
        </is>
      </c>
      <c r="D18" t="inlineStr">
        <is>
          <t>friday</t>
        </is>
      </c>
      <c r="E18" t="inlineStr">
        <is>
          <t>07:30</t>
        </is>
      </c>
      <c r="F18" t="inlineStr">
        <is>
          <t>10:30</t>
        </is>
      </c>
      <c r="G18" t="inlineStr">
        <is>
          <t>ground_floor</t>
        </is>
      </c>
      <c r="I18" t="n">
        <v>3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d7531b2f-039d-4ceb-9267-858510261441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a2d9959c-5421-470f-a673-676157f06bdf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saturday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dc6da988-e887-4dff-82fa-aa35c271e25e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3f63a376-329b-4181-bfee-2e5b46a91f09</t>
        </is>
      </c>
      <c r="B22" t="inlineStr">
        <is>
          <t>emp_001</t>
        </is>
      </c>
      <c r="C22" t="inlineStr">
        <is>
          <t>Fran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ddffa2a4-fe61-4a28-82d2-a311c1fb4124</t>
        </is>
      </c>
      <c r="B23" t="inlineStr">
        <is>
          <t>emp_001</t>
        </is>
      </c>
      <c r="C23" t="inlineStr">
        <is>
          <t>Fran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d754f61b-79af-47cc-9b70-d821ad02ca12</t>
        </is>
      </c>
      <c r="B24" t="inlineStr">
        <is>
          <t>emp_001</t>
        </is>
      </c>
      <c r="C24" t="inlineStr">
        <is>
          <t>Fran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b571dc3f-486b-4a68-bd36-74f60c576f97</t>
        </is>
      </c>
      <c r="B25" t="inlineStr">
        <is>
          <t>emp_001</t>
        </is>
      </c>
      <c r="C25" t="inlineStr">
        <is>
          <t>Fran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ee86ce41-8a7f-4d2c-ac91-281c02568efe</t>
        </is>
      </c>
      <c r="B26" t="inlineStr">
        <is>
          <t>emp_001</t>
        </is>
      </c>
      <c r="C26" t="inlineStr">
        <is>
          <t>Fran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ca76578a-0b51-4da0-b7de-a63bec699964</t>
        </is>
      </c>
      <c r="B27" t="inlineStr">
        <is>
          <t>emp_002</t>
        </is>
      </c>
      <c r="C27" t="inlineStr">
        <is>
          <t>Aashima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7206969f-369f-4130-bfc2-f1ca78feeff6</t>
        </is>
      </c>
      <c r="B28" t="inlineStr">
        <is>
          <t>emp_002</t>
        </is>
      </c>
      <c r="C28" t="inlineStr">
        <is>
          <t>Aashima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fc736b0a-68d1-48fa-a561-e4edc73398d1</t>
        </is>
      </c>
      <c r="B29" t="inlineStr">
        <is>
          <t>emp_002</t>
        </is>
      </c>
      <c r="C29" t="inlineStr">
        <is>
          <t>Aashima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35b65c2b-3f6a-4273-804d-0e9fd6dad2ca</t>
        </is>
      </c>
      <c r="B30" t="inlineStr">
        <is>
          <t>emp_002</t>
        </is>
      </c>
      <c r="C30" t="inlineStr">
        <is>
          <t>Aashima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64f8f7fe-5b87-472b-b030-c062fc3dabaa</t>
        </is>
      </c>
      <c r="B31" t="inlineStr">
        <is>
          <t>emp_002</t>
        </is>
      </c>
      <c r="C31" t="inlineStr">
        <is>
          <t>Aashima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747d8376-5c17-4bc3-99c7-c90d6e2ba452</t>
        </is>
      </c>
      <c r="B32" t="inlineStr">
        <is>
          <t>emp_1781822824670</t>
        </is>
      </c>
      <c r="C32" t="inlineStr">
        <is>
          <t>New manager</t>
        </is>
      </c>
      <c r="D32" t="inlineStr">
        <is>
          <t>monday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181a28df-aae7-44eb-924a-8535867d9ce1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tuesday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9b33079b-e1ca-41f5-a1c2-b9c4932426d9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wednesday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985afdbc-db2b-4bcf-99d0-b82c982e84a5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thursday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347857ca-e2ed-4b58-ae7b-83ee3dfb34fe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friday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2026-06-19T21:03:03Z</dcterms:modified>
</cp:coreProperties>
</file>