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0</v>
      </c>
      <c r="H16" s="1" t="n">
        <v>46179.40680555555</v>
      </c>
      <c r="I16" t="inlineStr">
        <is>
          <t>{}</t>
        </is>
      </c>
    </row>
    <row r="17">
      <c r="A17" t="inlineStr">
        <is>
          <t>emp_017</t>
        </is>
      </c>
      <c r="B17" t="inlineStr">
        <is>
          <t>Intern Chidera</t>
        </is>
      </c>
      <c r="C17" t="inlineStr"/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2026-06-19T17:55:04Z</dcterms:modified>
</cp:coreProperties>
</file>