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46193.7977990625</v>
      </c>
      <c r="O3" t="inlineStr">
        <is>
          <t>emp_1781822824670</t>
        </is>
      </c>
      <c r="P3" s="1" t="n">
        <v>46193.7977990625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s="3" t="n">
        <v>46193</v>
      </c>
      <c r="E4" s="3" t="n">
        <v>46200</v>
      </c>
      <c r="F4" t="inlineStr">
        <is>
          <t>["thursday"]</t>
        </is>
      </c>
      <c r="I4" t="inlineStr">
        <is>
          <t>AvailabilityRequestStatus.APPROVED</t>
        </is>
      </c>
      <c r="K4" t="inlineStr">
        <is>
          <t>Please approve my schedule.</t>
        </is>
      </c>
      <c r="M4" s="1" t="n">
        <v>46193.79044663195</v>
      </c>
      <c r="N4" s="1" t="n">
        <v>46193.7979440162</v>
      </c>
      <c r="O4" t="inlineStr">
        <is>
          <t>emp_1781822824670</t>
        </is>
      </c>
      <c r="P4" s="1" t="n">
        <v>46193.7979440162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s="3" t="n">
        <v>46193</v>
      </c>
      <c r="E5" s="3" t="n">
        <v>46207</v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AvailabilityRequestStatus.APPROVED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  <c r="N5" s="1" t="n">
        <v>46193.79808332176</v>
      </c>
      <c r="O5" t="inlineStr">
        <is>
          <t>emp_1781822824670</t>
        </is>
      </c>
      <c r="P5" s="1" t="n">
        <v>46193.79808332176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s="3" t="n">
        <v>46201</v>
      </c>
      <c r="E6" s="3" t="n">
        <v>46201</v>
      </c>
      <c r="F6" t="inlineStr">
        <is>
          <t>["sunday"]</t>
        </is>
      </c>
      <c r="I6" t="inlineStr">
        <is>
          <t>AvailabilityRequestStatus.APPROVED</t>
        </is>
      </c>
      <c r="K6" t="inlineStr">
        <is>
          <t>Sorry.</t>
        </is>
      </c>
      <c r="M6" s="1" t="n">
        <v>46193.79090391203</v>
      </c>
      <c r="N6" s="1" t="n">
        <v>46193.79831342593</v>
      </c>
      <c r="O6" t="inlineStr">
        <is>
          <t>emp_1781822824670</t>
        </is>
      </c>
      <c r="P6" s="1" t="n">
        <v>46193.79831342593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s="3" t="n">
        <v>46193</v>
      </c>
      <c r="E7" s="3" t="n">
        <v>46200</v>
      </c>
      <c r="F7" t="inlineStr">
        <is>
          <t>["friday"]</t>
        </is>
      </c>
      <c r="I7" t="inlineStr">
        <is>
          <t>AvailabilityRequestStatus.APPROVED</t>
        </is>
      </c>
      <c r="M7" s="1" t="n">
        <v>46193.7931391551</v>
      </c>
      <c r="N7" s="1" t="n">
        <v>46193.79843979167</v>
      </c>
      <c r="O7" t="inlineStr">
        <is>
          <t>emp_1781822824670</t>
        </is>
      </c>
      <c r="P7" s="1" t="n">
        <v>46193.79843979167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2026-06-20T23:10:00Z</dcterms:modified>
</cp:coreProperties>
</file>