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Availability_Requests" sheetId="4" state="visible" r:id="rId4"/>
    <sheet name="Events" sheetId="5" state="visible" r:id="rId5"/>
    <sheet name="June 15-21" sheetId="6" state="visible" r:id="rId6"/>
    <sheet name="June 1-7" sheetId="7" state="visible" r:id="rId7"/>
    <sheet name="May 25-31" sheetId="8" state="visible" r:id="rId8"/>
    <sheet name="May 18-24" sheetId="9" state="visible" r:id="rId9"/>
    <sheet name="May 11-17" sheetId="10" state="visible" r:id="rId10"/>
    <sheet name="May 4-10" sheetId="11" state="visible" r:id="rId11"/>
    <sheet name="April 27- May 3" sheetId="12" state="visible" r:id="rId12"/>
    <sheet name="April 20-26" sheetId="13" state="visible" r:id="rId13"/>
    <sheet name="April 13-19" sheetId="14" state="visible" r:id="rId14"/>
    <sheet name="April 6-12" sheetId="15" state="visible" r:id="rId15"/>
    <sheet name="March 30-April 5" sheetId="16" state="visible" r:id="rId16"/>
    <sheet name="March 23-29" sheetId="17" state="visible" r:id="rId17"/>
    <sheet name="March 9 - 15" sheetId="18" state="visible" r:id="rId18"/>
    <sheet name="March 2-8" sheetId="19" state="visible" r:id="rId19"/>
    <sheet name="FEB 23-March 1" sheetId="20" state="visible" r:id="rId20"/>
    <sheet name="FEB 16-22" sheetId="21" state="visible" r:id="rId21"/>
    <sheet name="FEB 9 TO 15" sheetId="22" state="visible" r:id="rId22"/>
    <sheet name="FEB 2-8" sheetId="23" state="visible" r:id="rId23"/>
    <sheet name="Jan 26- feb 1" sheetId="24" state="visible" r:id="rId24"/>
    <sheet name="Jan 19-25" sheetId="25" state="visible" r:id="rId25"/>
    <sheet name="Jan 12-18" sheetId="26" state="visible" r:id="rId26"/>
    <sheet name="Jan 5-11" sheetId="27" state="visible" r:id="rId27"/>
    <sheet name="Dec 29-jan 4" sheetId="28" state="visible" r:id="rId28"/>
    <sheet name="Dec 22-28" sheetId="29" state="visible" r:id="rId29"/>
    <sheet name="Dec 15-21" sheetId="30" state="visible" r:id="rId30"/>
    <sheet name="Dec 8-14" sheetId="31" state="visible" r:id="rId31"/>
    <sheet name="Dec 1-7" sheetId="32" state="visible" r:id="rId32"/>
    <sheet name="Nov 24-30" sheetId="33" state="visible" r:id="rId33"/>
    <sheet name="Nov 17-23  " sheetId="34" state="visible" r:id="rId34"/>
    <sheet name="Nov 10-16" sheetId="35" state="visible" r:id="rId35"/>
    <sheet name="Nov 3 - 9" sheetId="36" state="visible" r:id="rId36"/>
    <sheet name="OCT 27-nov 2" sheetId="37" state="visible" r:id="rId37"/>
    <sheet name="OCT 20-26" sheetId="38" state="visible" r:id="rId38"/>
    <sheet name="OCT 13-19" sheetId="39" state="visible" r:id="rId39"/>
    <sheet name="OCT 6-12" sheetId="40" state="visible" r:id="rId40"/>
    <sheet name="Sept 29 - OCT 5 " sheetId="41" state="visible" r:id="rId41"/>
    <sheet name="Sept 22 - 28 " sheetId="42" state="visible" r:id="rId42"/>
    <sheet name="Sept 15 - 21" sheetId="43" state="visible" r:id="rId43"/>
    <sheet name="Sept 8-14" sheetId="44" state="visible" r:id="rId44"/>
    <sheet name="Sept 1-7" sheetId="45" state="visible" r:id="rId45"/>
    <sheet name="Aug 25-31" sheetId="46" state="visible" r:id="rId46"/>
    <sheet name="Aug 18-24" sheetId="47" state="visible" r:id="rId47"/>
    <sheet name="Schedule_2026-06-15" sheetId="48" state="visible" r:id="rId48"/>
    <sheet name="Schedule_2026-06-08" sheetId="49" state="visible" r:id="rId49"/>
    <sheet name="Schedule_2026-06-01" sheetId="50" state="visible" r:id="rId50"/>
    <sheet name="Schedule_2026-05-25" sheetId="51" state="visible" r:id="rId51"/>
    <sheet name="Schedule_2026-05-18" sheetId="52" state="visible" r:id="rId52"/>
    <sheet name="Schedule_2026-05-11" sheetId="53" state="visible" r:id="rId53"/>
    <sheet name="Schedule_2026-05-04" sheetId="54" state="visible" r:id="rId54"/>
    <sheet name="Schedule_2026-04-20" sheetId="55" state="visible" r:id="rId55"/>
    <sheet name="Schedule_2026-04-13" sheetId="56" state="visible" r:id="rId56"/>
    <sheet name="Schedule_2026-04-06" sheetId="57" state="visible" r:id="rId57"/>
    <sheet name="Schedule_2026-03-23" sheetId="58" state="visible" r:id="rId58"/>
    <sheet name="Schedule_2026-03-16" sheetId="59" state="visible" r:id="rId59"/>
    <sheet name="Schedule_2026-03-09" sheetId="60" state="visible" r:id="rId60"/>
    <sheet name="Schedule_2026-03-02" sheetId="61" state="visible" r:id="rId61"/>
    <sheet name="Schedule_2026-02-16" sheetId="62" state="visible" r:id="rId62"/>
    <sheet name="Schedule_2026-02-02" sheetId="63" state="visible" r:id="rId63"/>
    <sheet name="Schedule_2026-01-19" sheetId="64" state="visible" r:id="rId64"/>
    <sheet name="Schedule_2026-01-12" sheetId="65" state="visible" r:id="rId65"/>
    <sheet name="Schedule_2026-01-05" sheetId="66" state="visible" r:id="rId66"/>
    <sheet name="Schedule_2026-12-22" sheetId="67" state="visible" r:id="rId67"/>
    <sheet name="Schedule_2026-12-15" sheetId="68" state="visible" r:id="rId68"/>
    <sheet name="Schedule_2026-12-08" sheetId="69" state="visible" r:id="rId69"/>
    <sheet name="Schedule_2026-12-01" sheetId="70" state="visible" r:id="rId70"/>
    <sheet name="Schedule_2026-11-24" sheetId="71" state="visible" r:id="rId71"/>
    <sheet name="Schedule_2026-11-17" sheetId="72" state="visible" r:id="rId72"/>
    <sheet name="Schedule_2026-11-10" sheetId="73" state="visible" r:id="rId73"/>
    <sheet name="Schedule_2026-11-03" sheetId="74" state="visible" r:id="rId74"/>
    <sheet name="Schedule_2026-10-20" sheetId="75" state="visible" r:id="rId75"/>
    <sheet name="Schedule_2026-10-13" sheetId="76" state="visible" r:id="rId76"/>
    <sheet name="Schedule_2026-10-06" sheetId="77" state="visible" r:id="rId77"/>
    <sheet name="Schedule_2026-09-22" sheetId="78" state="visible" r:id="rId78"/>
    <sheet name="Schedule_2026-09-15" sheetId="79" state="visible" r:id="rId79"/>
    <sheet name="Schedule_2026-09-08" sheetId="80" state="visible" r:id="rId80"/>
    <sheet name="Schedule_2026-09-01" sheetId="81" state="visible" r:id="rId81"/>
    <sheet name="Schedule_2026-08-25" sheetId="82" state="visible" r:id="rId82"/>
    <sheet name="Schedule_2026-08-18" sheetId="83" state="visible" r:id="rId83"/>
    <sheet name="Schedule_2026_06_22" sheetId="84" state="visible" r:id="rId84"/>
    <sheet name="PWDs" sheetId="85" state="visible" r:id="rId85"/>
    <sheet name="Schedule_2026_06_15" sheetId="86" state="visible" r:id="rId86"/>
    <sheet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styles" Target="styles.xml" Id="rId88" /><Relationship Type="http://schemas.openxmlformats.org/officeDocument/2006/relationships/theme" Target="theme/theme1.xml" Id="rId8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emp_1781894167355</t>
        </is>
      </c>
      <c r="B20" t="inlineStr">
        <is>
          <t>john3</t>
        </is>
      </c>
      <c r="D20" t="inlineStr">
        <is>
          <t>employee</t>
        </is>
      </c>
      <c r="E20" t="n">
        <v>24</v>
      </c>
      <c r="F20" t="inlineStr">
        <is>
          <t>{"ground_floor": 1, "second_floor": 2, "sixth_floor": 3, "call_center": 5, "80_bloor": 7, "event": 10}</t>
        </is>
      </c>
      <c r="G20" t="b">
        <v>1</v>
      </c>
      <c r="H20" s="1" t="n">
        <v>46192.77508681713</v>
      </c>
      <c r="I20" t="inlineStr">
        <is>
          <t>{"ground_floor": 1, "second_floor": 2, "sixth_floor": 3, "call_center": 5, "80_bloor": 7, "event": 10}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M18" s="1" t="n">
        <v>46192.65904252315</v>
      </c>
      <c r="N18" s="1" t="n">
        <v>46192.66039489584</v>
      </c>
      <c r="O18" t="inlineStr">
        <is>
          <t>emp_1781822824670</t>
        </is>
      </c>
      <c r="P18" s="1" t="n">
        <v>46192.66039489584</v>
      </c>
    </row>
    <row r="19">
      <c r="A19" t="inlineStr">
        <is>
          <t>59975d7e-87a9-4472-ad39-3357a74dff9a</t>
        </is>
      </c>
      <c r="B19" t="inlineStr">
        <is>
          <t>emp_1781891914789</t>
        </is>
      </c>
      <c r="C19" t="inlineStr">
        <is>
          <t>availability</t>
        </is>
      </c>
      <c r="D19" t="inlineStr">
        <is>
          <t>2026-06-22</t>
        </is>
      </c>
      <c r="E19" t="inlineStr">
        <is>
          <t>2026-06-24</t>
        </is>
      </c>
      <c r="F19" t="inlineStr">
        <is>
          <t>["tuesday"]</t>
        </is>
      </c>
      <c r="G19" t="inlineStr">
        <is>
          <t>09:00</t>
        </is>
      </c>
      <c r="H19" t="inlineStr">
        <is>
          <t>12:00</t>
        </is>
      </c>
      <c r="I19" t="inlineStr">
        <is>
          <t>AvailabilityRequestStatus.APPROVED</t>
        </is>
      </c>
      <c r="M19" s="1" t="n">
        <v>46192.75029615741</v>
      </c>
      <c r="N19" s="1" t="n">
        <v>46192.75328232639</v>
      </c>
      <c r="O19" t="inlineStr">
        <is>
          <t>emp_1781822824670</t>
        </is>
      </c>
      <c r="P19" s="1" t="n">
        <v>46192.75328232639</v>
      </c>
    </row>
    <row r="20">
      <c r="A20" t="inlineStr">
        <is>
          <t>3fd35322-db58-473d-b4c4-b37959f7d332</t>
        </is>
      </c>
      <c r="B20" t="inlineStr">
        <is>
          <t>emp_1781891914789</t>
        </is>
      </c>
      <c r="C20" t="inlineStr">
        <is>
          <t>availability</t>
        </is>
      </c>
      <c r="D20" t="inlineStr">
        <is>
          <t>2026-06-22</t>
        </is>
      </c>
      <c r="E20" t="inlineStr">
        <is>
          <t>2026-06-26</t>
        </is>
      </c>
      <c r="F20" t="inlineStr">
        <is>
          <t>["wednesday"]</t>
        </is>
      </c>
      <c r="G20" t="inlineStr">
        <is>
          <t>12:00</t>
        </is>
      </c>
      <c r="H20" t="inlineStr">
        <is>
          <t>15:00</t>
        </is>
      </c>
      <c r="I20" t="inlineStr">
        <is>
          <t>AvailabilityRequestStatus.APPROVED</t>
        </is>
      </c>
      <c r="M20" s="1" t="n">
        <v>46192.75033116898</v>
      </c>
      <c r="N20" s="1" t="n">
        <v>46192.75428222222</v>
      </c>
      <c r="O20" t="inlineStr">
        <is>
          <t>emp_1781822824670</t>
        </is>
      </c>
      <c r="P20" s="1" t="n">
        <v>46192.75428222222</v>
      </c>
    </row>
    <row r="21">
      <c r="A21" t="inlineStr">
        <is>
          <t>21a6dd3e-c412-4899-a596-3abfbbca3ad8</t>
        </is>
      </c>
      <c r="B21" t="inlineStr">
        <is>
          <t>emp_1781891914789</t>
        </is>
      </c>
      <c r="C21" t="inlineStr">
        <is>
          <t>day_off</t>
        </is>
      </c>
      <c r="D21" t="inlineStr">
        <is>
          <t>2026-06-25</t>
        </is>
      </c>
      <c r="E21" t="inlineStr">
        <is>
          <t>2026-06-25</t>
        </is>
      </c>
      <c r="F21" t="inlineStr">
        <is>
          <t>["friday"]</t>
        </is>
      </c>
      <c r="I21" t="inlineStr">
        <is>
          <t>AvailabilityRequestStatus.APPROVED</t>
        </is>
      </c>
      <c r="K21" t="inlineStr">
        <is>
          <t>Please, please approve.</t>
        </is>
      </c>
      <c r="M21" s="1" t="n">
        <v>46192.75090107639</v>
      </c>
      <c r="N21" s="1" t="n">
        <v>46192.75414267361</v>
      </c>
      <c r="O21" t="inlineStr">
        <is>
          <t>emp_1781822824670</t>
        </is>
      </c>
      <c r="P21" s="1" t="n">
        <v>46192.75414267361</v>
      </c>
    </row>
    <row r="22">
      <c r="A22" t="inlineStr">
        <is>
          <t>19e3f984-ea0f-4589-93b9-d4c7b65bb26d</t>
        </is>
      </c>
      <c r="B22" t="inlineStr">
        <is>
          <t>emp_1781894167355</t>
        </is>
      </c>
      <c r="C22" t="inlineStr">
        <is>
          <t>availability</t>
        </is>
      </c>
      <c r="D22" t="inlineStr">
        <is>
          <t>2026-06-19</t>
        </is>
      </c>
      <c r="E22" t="inlineStr">
        <is>
          <t>2026-06-26</t>
        </is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Have tests every Monday.</t>
        </is>
      </c>
      <c r="M22" s="1" t="n">
        <v>46192.67487582176</v>
      </c>
      <c r="N22" s="1" t="n">
        <v>46192.67804659722</v>
      </c>
      <c r="O22" t="inlineStr">
        <is>
          <t>emp_1781822824670</t>
        </is>
      </c>
      <c r="P22" s="1" t="n">
        <v>46192.67804659722</v>
      </c>
    </row>
    <row r="23">
      <c r="A23" t="inlineStr">
        <is>
          <t>11999d4c-d06a-4d21-bc58-cf335202458a</t>
        </is>
      </c>
      <c r="B23" t="inlineStr">
        <is>
          <t>emp_1781894167355</t>
        </is>
      </c>
      <c r="C23" t="inlineStr">
        <is>
          <t>availability</t>
        </is>
      </c>
      <c r="D23" t="inlineStr">
        <is>
          <t>2026-06-19</t>
        </is>
      </c>
      <c r="E23" t="inlineStr">
        <is>
          <t>2026-06-26</t>
        </is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Have tests every Monday.</t>
        </is>
      </c>
      <c r="M23" s="1" t="n">
        <v>46192.67490980324</v>
      </c>
      <c r="N23" s="1" t="n">
        <v>46192.67829824074</v>
      </c>
      <c r="O23" t="inlineStr">
        <is>
          <t>emp_1781822824670</t>
        </is>
      </c>
      <c r="P23" s="1" t="n">
        <v>46192.67829824074</v>
      </c>
    </row>
    <row r="24">
      <c r="A24" t="inlineStr">
        <is>
          <t>3b325775-e029-497c-9d35-8dd2bf0cdfd1</t>
        </is>
      </c>
      <c r="B24" t="inlineStr">
        <is>
          <t>emp_1781894167355</t>
        </is>
      </c>
      <c r="C24" t="inlineStr">
        <is>
          <t>day_off</t>
        </is>
      </c>
      <c r="D24" t="inlineStr">
        <is>
          <t>2026-06-25</t>
        </is>
      </c>
      <c r="E24" t="inlineStr">
        <is>
          <t>2026-06-25</t>
        </is>
      </c>
      <c r="F24" t="inlineStr">
        <is>
          <t>["friday"]</t>
        </is>
      </c>
      <c r="I24" t="inlineStr">
        <is>
          <t>AvailabilityRequestStatus.APPROVED</t>
        </is>
      </c>
      <c r="K24" t="inlineStr">
        <is>
          <t>Please approve.</t>
        </is>
      </c>
      <c r="M24" s="1" t="n">
        <v>46192.67519828703</v>
      </c>
      <c r="N24" s="1" t="n">
        <v>46192.67853211806</v>
      </c>
      <c r="O24" t="inlineStr">
        <is>
          <t>emp_1781822824670</t>
        </is>
      </c>
      <c r="P24" s="1" t="n">
        <v>46192.67853211806</v>
      </c>
    </row>
    <row r="25">
      <c r="A25" t="inlineStr">
        <is>
          <t>aa9c80fe-2a16-44be-b036-21efc9bc83a3</t>
        </is>
      </c>
      <c r="B25" t="inlineStr">
        <is>
          <t>emp_1781894167355</t>
        </is>
      </c>
      <c r="C25" t="inlineStr">
        <is>
          <t>day_off</t>
        </is>
      </c>
      <c r="D25" t="inlineStr">
        <is>
          <t>2026-06-19</t>
        </is>
      </c>
      <c r="E25" t="inlineStr">
        <is>
          <t>2026-06-26</t>
        </is>
      </c>
      <c r="F25" t="inlineStr">
        <is>
          <t>["monday"]</t>
        </is>
      </c>
      <c r="I25" t="inlineStr">
        <is>
          <t>AvailabilityRequestStatus.APPROVED</t>
        </is>
      </c>
      <c r="K25" t="inlineStr">
        <is>
          <t>Not available on Mondays.</t>
        </is>
      </c>
      <c r="M25" s="1" t="n">
        <v>46192.67674108796</v>
      </c>
      <c r="N25" s="1" t="n">
        <v>46192.67859869213</v>
      </c>
      <c r="O25" t="inlineStr">
        <is>
          <t>emp_1781822824670</t>
        </is>
      </c>
      <c r="P25" s="1" t="n">
        <v>46192.67859869213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event_b061a67e</t>
        </is>
      </c>
      <c r="B2" t="inlineStr">
        <is>
          <t>Test Event</t>
        </is>
      </c>
      <c r="C2" s="1" t="n">
        <v>46195</v>
      </c>
      <c r="D2" s="1" t="n">
        <v>46196</v>
      </c>
      <c r="E2" t="inlineStr">
        <is>
          <t>06:00</t>
        </is>
      </c>
      <c r="F2" t="inlineStr">
        <is>
          <t>22:00</t>
        </is>
      </c>
      <c r="G2" t="inlineStr">
        <is>
          <t>ground floor</t>
        </is>
      </c>
      <c r="H2" t="n">
        <v>2</v>
      </c>
      <c r="I2" t="inlineStr">
        <is>
          <t>Normal event.</t>
        </is>
      </c>
      <c r="J2" t="inlineStr">
        <is>
          <t>admin_001</t>
        </is>
      </c>
      <c r="K2" s="1" t="n">
        <v>46190.07587637731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36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835f6d34-65ba-4439-820d-c1c9eb2ded5a</t>
        </is>
      </c>
      <c r="B2" t="inlineStr">
        <is>
          <t>emp_016</t>
        </is>
      </c>
      <c r="C2" t="inlineStr">
        <is>
          <t>Arnob</t>
        </is>
      </c>
      <c r="D2" t="inlineStr">
        <is>
          <t>monday</t>
        </is>
      </c>
      <c r="E2" t="inlineStr">
        <is>
          <t>07:30</t>
        </is>
      </c>
      <c r="F2" t="inlineStr">
        <is>
          <t>10:30</t>
        </is>
      </c>
      <c r="G2" t="inlineStr">
        <is>
          <t>ground_floor</t>
        </is>
      </c>
      <c r="I2" t="n">
        <v>3</v>
      </c>
      <c r="J2" t="b">
        <v>0</v>
      </c>
      <c r="L2" t="b">
        <v>0</v>
      </c>
      <c r="N2" t="inlineStr">
        <is>
          <t>ground floor</t>
        </is>
      </c>
    </row>
    <row r="3">
      <c r="A3" t="inlineStr">
        <is>
          <t>fb2cf4be-a82f-42aa-a709-6260aa2bb9a5</t>
        </is>
      </c>
      <c r="B3" t="inlineStr">
        <is>
          <t>emp_017</t>
        </is>
      </c>
      <c r="C3" t="inlineStr">
        <is>
          <t>Intern Chidera</t>
        </is>
      </c>
      <c r="D3" t="inlineStr">
        <is>
          <t>monday</t>
        </is>
      </c>
      <c r="E3" t="inlineStr">
        <is>
          <t>10:30</t>
        </is>
      </c>
      <c r="F3" t="inlineStr">
        <is>
          <t>16:30</t>
        </is>
      </c>
      <c r="G3" t="inlineStr">
        <is>
          <t>ground_floor</t>
        </is>
      </c>
      <c r="I3" t="n">
        <v>6</v>
      </c>
      <c r="J3" t="b">
        <v>0</v>
      </c>
      <c r="L3" t="b">
        <v>0</v>
      </c>
      <c r="N3" t="inlineStr">
        <is>
          <t>ground floor</t>
        </is>
      </c>
    </row>
    <row r="4">
      <c r="A4" t="inlineStr">
        <is>
          <t>3c9a9c97-4f05-44bc-980c-2b1ee2de34dc</t>
        </is>
      </c>
      <c r="B4" t="inlineStr">
        <is>
          <t>emp_018</t>
        </is>
      </c>
      <c r="C4" t="inlineStr">
        <is>
          <t>Intern Heena</t>
        </is>
      </c>
      <c r="D4" t="inlineStr">
        <is>
          <t>monday</t>
        </is>
      </c>
      <c r="E4" t="inlineStr">
        <is>
          <t>08:00</t>
        </is>
      </c>
      <c r="F4" t="inlineStr">
        <is>
          <t>11:00</t>
        </is>
      </c>
      <c r="G4" t="inlineStr">
        <is>
          <t>second_floor</t>
        </is>
      </c>
      <c r="I4" t="n">
        <v>3</v>
      </c>
      <c r="J4" t="b">
        <v>0</v>
      </c>
      <c r="L4" t="b">
        <v>0</v>
      </c>
      <c r="N4" t="inlineStr">
        <is>
          <t>2nd floor</t>
        </is>
      </c>
    </row>
    <row r="5">
      <c r="A5" t="inlineStr">
        <is>
          <t>b2c272bc-1528-420c-a886-6f38720f7a34</t>
        </is>
      </c>
      <c r="B5" t="inlineStr">
        <is>
          <t>emp_016</t>
        </is>
      </c>
      <c r="C5" t="inlineStr">
        <is>
          <t>Arnob</t>
        </is>
      </c>
      <c r="D5" t="inlineStr">
        <is>
          <t>monday</t>
        </is>
      </c>
      <c r="E5" t="inlineStr">
        <is>
          <t>11:00</t>
        </is>
      </c>
      <c r="F5" t="inlineStr">
        <is>
          <t>14:00</t>
        </is>
      </c>
      <c r="G5" t="inlineStr">
        <is>
          <t>second_floor</t>
        </is>
      </c>
      <c r="I5" t="n">
        <v>3</v>
      </c>
      <c r="J5" t="b">
        <v>0</v>
      </c>
      <c r="L5" t="b">
        <v>0</v>
      </c>
      <c r="N5" t="inlineStr">
        <is>
          <t>2nd floor</t>
        </is>
      </c>
    </row>
    <row r="6">
      <c r="A6" t="inlineStr">
        <is>
          <t>44b877b2-ea49-4896-b8d3-2ffc458dffc9</t>
        </is>
      </c>
      <c r="B6" t="inlineStr">
        <is>
          <t>emp_016</t>
        </is>
      </c>
      <c r="C6" t="inlineStr">
        <is>
          <t>Arnob</t>
        </is>
      </c>
      <c r="D6" t="inlineStr">
        <is>
          <t>tuesday</t>
        </is>
      </c>
      <c r="E6" t="inlineStr">
        <is>
          <t>07:30</t>
        </is>
      </c>
      <c r="F6" t="inlineStr">
        <is>
          <t>10:30</t>
        </is>
      </c>
      <c r="G6" t="inlineStr">
        <is>
          <t>ground_floor</t>
        </is>
      </c>
      <c r="I6" t="n">
        <v>3</v>
      </c>
      <c r="J6" t="b">
        <v>0</v>
      </c>
      <c r="L6" t="b">
        <v>0</v>
      </c>
      <c r="N6" t="inlineStr">
        <is>
          <t>ground floor</t>
        </is>
      </c>
    </row>
    <row r="7">
      <c r="A7" t="inlineStr">
        <is>
          <t>a430115f-ca72-4882-837d-34dcf6cfbcef</t>
        </is>
      </c>
      <c r="B7" t="inlineStr">
        <is>
          <t>emp_018</t>
        </is>
      </c>
      <c r="C7" t="inlineStr">
        <is>
          <t>Intern Heena</t>
        </is>
      </c>
      <c r="D7" t="inlineStr">
        <is>
          <t>tuesday</t>
        </is>
      </c>
      <c r="E7" t="inlineStr">
        <is>
          <t>10:30</t>
        </is>
      </c>
      <c r="F7" t="inlineStr">
        <is>
          <t>16:30</t>
        </is>
      </c>
      <c r="G7" t="inlineStr">
        <is>
          <t>ground_floor</t>
        </is>
      </c>
      <c r="I7" t="n">
        <v>6</v>
      </c>
      <c r="J7" t="b">
        <v>0</v>
      </c>
      <c r="L7" t="b">
        <v>0</v>
      </c>
      <c r="N7" t="inlineStr">
        <is>
          <t>ground floor</t>
        </is>
      </c>
    </row>
    <row r="8">
      <c r="A8" t="inlineStr">
        <is>
          <t>0a1ef683-7fc7-47c2-ac73-dd78ad4603dc</t>
        </is>
      </c>
      <c r="B8" t="inlineStr">
        <is>
          <t>emp_017</t>
        </is>
      </c>
      <c r="C8" t="inlineStr">
        <is>
          <t>Intern Chidera</t>
        </is>
      </c>
      <c r="D8" t="inlineStr">
        <is>
          <t>tuesday</t>
        </is>
      </c>
      <c r="E8" t="inlineStr">
        <is>
          <t>08:00</t>
        </is>
      </c>
      <c r="F8" t="inlineStr">
        <is>
          <t>11:00</t>
        </is>
      </c>
      <c r="G8" t="inlineStr">
        <is>
          <t>second_floor</t>
        </is>
      </c>
      <c r="I8" t="n">
        <v>3</v>
      </c>
      <c r="J8" t="b">
        <v>0</v>
      </c>
      <c r="L8" t="b">
        <v>0</v>
      </c>
      <c r="N8" t="inlineStr">
        <is>
          <t>2nd floor</t>
        </is>
      </c>
    </row>
    <row r="9">
      <c r="A9" t="inlineStr">
        <is>
          <t>31331453-2c99-4f84-af93-740c0cf88264</t>
        </is>
      </c>
      <c r="B9" t="inlineStr">
        <is>
          <t>emp_016</t>
        </is>
      </c>
      <c r="C9" t="inlineStr">
        <is>
          <t>Arnob</t>
        </is>
      </c>
      <c r="D9" t="inlineStr">
        <is>
          <t>tuesday</t>
        </is>
      </c>
      <c r="E9" t="inlineStr">
        <is>
          <t>11:00</t>
        </is>
      </c>
      <c r="F9" t="inlineStr">
        <is>
          <t>14:00</t>
        </is>
      </c>
      <c r="G9" t="inlineStr">
        <is>
          <t>second_floor</t>
        </is>
      </c>
      <c r="I9" t="n">
        <v>3</v>
      </c>
      <c r="J9" t="b">
        <v>0</v>
      </c>
      <c r="L9" t="b">
        <v>0</v>
      </c>
      <c r="N9" t="inlineStr">
        <is>
          <t>2nd floor</t>
        </is>
      </c>
    </row>
    <row r="10">
      <c r="A10" t="inlineStr">
        <is>
          <t>71ded291-1119-463e-97c6-e1e51f41626d</t>
        </is>
      </c>
      <c r="B10" t="inlineStr">
        <is>
          <t>emp_016</t>
        </is>
      </c>
      <c r="C10" t="inlineStr">
        <is>
          <t>Arnob</t>
        </is>
      </c>
      <c r="D10" t="inlineStr">
        <is>
          <t>wednesday</t>
        </is>
      </c>
      <c r="E10" t="inlineStr">
        <is>
          <t>07:30</t>
        </is>
      </c>
      <c r="F10" t="inlineStr">
        <is>
          <t>10:30</t>
        </is>
      </c>
      <c r="G10" t="inlineStr">
        <is>
          <t>ground_floor</t>
        </is>
      </c>
      <c r="I10" t="n">
        <v>3</v>
      </c>
      <c r="J10" t="b">
        <v>0</v>
      </c>
      <c r="L10" t="b">
        <v>0</v>
      </c>
      <c r="N10" t="inlineStr">
        <is>
          <t>ground floor</t>
        </is>
      </c>
    </row>
    <row r="11">
      <c r="A11" t="inlineStr">
        <is>
          <t>7425b5a9-a07d-444a-adac-61fcc06ea2b1</t>
        </is>
      </c>
      <c r="B11" t="inlineStr">
        <is>
          <t>emp_017</t>
        </is>
      </c>
      <c r="C11" t="inlineStr">
        <is>
          <t>Intern Chidera</t>
        </is>
      </c>
      <c r="D11" t="inlineStr">
        <is>
          <t>wednesday</t>
        </is>
      </c>
      <c r="E11" t="inlineStr">
        <is>
          <t>10:30</t>
        </is>
      </c>
      <c r="F11" t="inlineStr">
        <is>
          <t>16:30</t>
        </is>
      </c>
      <c r="G11" t="inlineStr">
        <is>
          <t>ground_floor</t>
        </is>
      </c>
      <c r="I11" t="n">
        <v>6</v>
      </c>
      <c r="J11" t="b">
        <v>0</v>
      </c>
      <c r="L11" t="b">
        <v>0</v>
      </c>
      <c r="N11" t="inlineStr">
        <is>
          <t>ground floor</t>
        </is>
      </c>
    </row>
    <row r="12">
      <c r="A12" t="inlineStr">
        <is>
          <t>4205277b-03f0-49e6-b82d-18a22080f602</t>
        </is>
      </c>
      <c r="B12" t="inlineStr">
        <is>
          <t>emp_018</t>
        </is>
      </c>
      <c r="C12" t="inlineStr">
        <is>
          <t>Intern Heena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11:00</t>
        </is>
      </c>
      <c r="G12" t="inlineStr">
        <is>
          <t>second_floor</t>
        </is>
      </c>
      <c r="I12" t="n">
        <v>3</v>
      </c>
      <c r="J12" t="b">
        <v>0</v>
      </c>
      <c r="L12" t="b">
        <v>0</v>
      </c>
      <c r="N12" t="inlineStr">
        <is>
          <t>2nd floor</t>
        </is>
      </c>
    </row>
    <row r="13">
      <c r="A13" t="inlineStr">
        <is>
          <t>348a025b-dcb1-479a-ad79-9b7ca3948d69</t>
        </is>
      </c>
      <c r="B13" t="inlineStr">
        <is>
          <t>emp_016</t>
        </is>
      </c>
      <c r="C13" t="inlineStr">
        <is>
          <t>Arnob</t>
        </is>
      </c>
      <c r="D13" t="inlineStr">
        <is>
          <t>wednesday</t>
        </is>
      </c>
      <c r="E13" t="inlineStr">
        <is>
          <t>11:00</t>
        </is>
      </c>
      <c r="F13" t="inlineStr">
        <is>
          <t>14:00</t>
        </is>
      </c>
      <c r="G13" t="inlineStr">
        <is>
          <t>second_floor</t>
        </is>
      </c>
      <c r="I13" t="n">
        <v>3</v>
      </c>
      <c r="J13" t="b">
        <v>0</v>
      </c>
      <c r="L13" t="b">
        <v>0</v>
      </c>
      <c r="N13" t="inlineStr">
        <is>
          <t>2nd floor</t>
        </is>
      </c>
    </row>
    <row r="14">
      <c r="A14" t="inlineStr">
        <is>
          <t>48df39d3-71d4-40e1-a49f-84472da565b4</t>
        </is>
      </c>
      <c r="B14" t="inlineStr">
        <is>
          <t>emp_016</t>
        </is>
      </c>
      <c r="C14" t="inlineStr">
        <is>
          <t>Arnob</t>
        </is>
      </c>
      <c r="D14" t="inlineStr">
        <is>
          <t>thursday</t>
        </is>
      </c>
      <c r="E14" t="inlineStr">
        <is>
          <t>07:30</t>
        </is>
      </c>
      <c r="F14" t="inlineStr">
        <is>
          <t>10:30</t>
        </is>
      </c>
      <c r="G14" t="inlineStr">
        <is>
          <t>ground_floor</t>
        </is>
      </c>
      <c r="I14" t="n">
        <v>3</v>
      </c>
      <c r="J14" t="b">
        <v>0</v>
      </c>
      <c r="L14" t="b">
        <v>0</v>
      </c>
      <c r="N14" t="inlineStr">
        <is>
          <t>ground floor</t>
        </is>
      </c>
    </row>
    <row r="15">
      <c r="A15" t="inlineStr">
        <is>
          <t>1fbbd6cd-4cab-4f8b-b527-f12d3fea6d53</t>
        </is>
      </c>
      <c r="B15" t="inlineStr">
        <is>
          <t>emp_1781894167355</t>
        </is>
      </c>
      <c r="C15" t="inlineStr">
        <is>
          <t>john3</t>
        </is>
      </c>
      <c r="D15" t="inlineStr">
        <is>
          <t>thursday</t>
        </is>
      </c>
      <c r="E15" t="inlineStr">
        <is>
          <t>10:30</t>
        </is>
      </c>
      <c r="F15" t="inlineStr">
        <is>
          <t>16:30</t>
        </is>
      </c>
      <c r="G15" t="inlineStr">
        <is>
          <t>ground_floor</t>
        </is>
      </c>
      <c r="I15" t="n">
        <v>6</v>
      </c>
      <c r="J15" t="b">
        <v>0</v>
      </c>
      <c r="L15" t="b">
        <v>0</v>
      </c>
      <c r="N15" t="inlineStr">
        <is>
          <t>ground floor</t>
        </is>
      </c>
    </row>
    <row r="16">
      <c r="A16" t="inlineStr">
        <is>
          <t>f69e9e05-5109-4d00-b787-c8d7fafe49d2</t>
        </is>
      </c>
      <c r="B16" t="inlineStr">
        <is>
          <t>emp_018</t>
        </is>
      </c>
      <c r="C16" t="inlineStr">
        <is>
          <t>Intern Heena</t>
        </is>
      </c>
      <c r="D16" t="inlineStr">
        <is>
          <t>thursday</t>
        </is>
      </c>
      <c r="E16" t="inlineStr">
        <is>
          <t>08:00</t>
        </is>
      </c>
      <c r="F16" t="inlineStr">
        <is>
          <t>11:00</t>
        </is>
      </c>
      <c r="G16" t="inlineStr">
        <is>
          <t>second_floor</t>
        </is>
      </c>
      <c r="I16" t="n">
        <v>3</v>
      </c>
      <c r="J16" t="b">
        <v>0</v>
      </c>
      <c r="L16" t="b">
        <v>0</v>
      </c>
      <c r="N16" t="inlineStr">
        <is>
          <t>2nd floor</t>
        </is>
      </c>
    </row>
    <row r="17">
      <c r="A17" t="inlineStr">
        <is>
          <t>3d516c8c-f011-401c-925e-98b88c996ad0</t>
        </is>
      </c>
      <c r="B17" t="inlineStr">
        <is>
          <t>emp_016</t>
        </is>
      </c>
      <c r="C17" t="inlineStr">
        <is>
          <t>Arnob</t>
        </is>
      </c>
      <c r="D17" t="inlineStr">
        <is>
          <t>thursday</t>
        </is>
      </c>
      <c r="E17" t="inlineStr">
        <is>
          <t>11:00</t>
        </is>
      </c>
      <c r="F17" t="inlineStr">
        <is>
          <t>14:00</t>
        </is>
      </c>
      <c r="G17" t="inlineStr">
        <is>
          <t>second_floor</t>
        </is>
      </c>
      <c r="I17" t="n">
        <v>3</v>
      </c>
      <c r="J17" t="b">
        <v>0</v>
      </c>
      <c r="L17" t="b">
        <v>0</v>
      </c>
      <c r="N17" t="inlineStr">
        <is>
          <t>2nd floor</t>
        </is>
      </c>
    </row>
    <row r="18">
      <c r="A18" t="inlineStr">
        <is>
          <t>26a041c9-0b41-4261-a50a-443b7a537f1c</t>
        </is>
      </c>
      <c r="B18" t="inlineStr">
        <is>
          <t>emp_1781894167355</t>
        </is>
      </c>
      <c r="C18" t="inlineStr">
        <is>
          <t>john3</t>
        </is>
      </c>
      <c r="D18" t="inlineStr">
        <is>
          <t>friday</t>
        </is>
      </c>
      <c r="E18" t="inlineStr">
        <is>
          <t>07:30</t>
        </is>
      </c>
      <c r="F18" t="inlineStr">
        <is>
          <t>10:30</t>
        </is>
      </c>
      <c r="G18" t="inlineStr">
        <is>
          <t>ground_floor</t>
        </is>
      </c>
      <c r="I18" t="n">
        <v>3</v>
      </c>
      <c r="J18" t="b">
        <v>0</v>
      </c>
      <c r="L18" t="b">
        <v>0</v>
      </c>
      <c r="N18" t="inlineStr">
        <is>
          <t>ground floor</t>
        </is>
      </c>
    </row>
    <row r="19">
      <c r="A19" t="inlineStr">
        <is>
          <t>015b0c55-bd32-42b7-9f58-3c2fb41f9141</t>
        </is>
      </c>
      <c r="B19" t="inlineStr">
        <is>
          <t>emp_1781894167355</t>
        </is>
      </c>
      <c r="C19" t="inlineStr">
        <is>
          <t>john3</t>
        </is>
      </c>
      <c r="D19" t="inlineStr">
        <is>
          <t>friday</t>
        </is>
      </c>
      <c r="E19" t="inlineStr">
        <is>
          <t>11:00</t>
        </is>
      </c>
      <c r="F19" t="inlineStr">
        <is>
          <t>14:00</t>
        </is>
      </c>
      <c r="G19" t="inlineStr">
        <is>
          <t>second_floor</t>
        </is>
      </c>
      <c r="I19" t="n">
        <v>3</v>
      </c>
      <c r="J19" t="b">
        <v>0</v>
      </c>
      <c r="L19" t="b">
        <v>0</v>
      </c>
      <c r="N19" t="inlineStr">
        <is>
          <t>2nd floor</t>
        </is>
      </c>
    </row>
    <row r="20">
      <c r="A20" t="inlineStr">
        <is>
          <t>68d40541-2e63-4db1-968b-996175281014</t>
        </is>
      </c>
      <c r="B20" t="inlineStr">
        <is>
          <t>emp_1781894167355</t>
        </is>
      </c>
      <c r="C20" t="inlineStr">
        <is>
          <t>john3</t>
        </is>
      </c>
      <c r="D20" t="inlineStr">
        <is>
          <t>saturday</t>
        </is>
      </c>
      <c r="E20" t="inlineStr">
        <is>
          <t>07:30</t>
        </is>
      </c>
      <c r="F20" t="inlineStr">
        <is>
          <t>10:30</t>
        </is>
      </c>
      <c r="G20" t="inlineStr">
        <is>
          <t>ground_floor</t>
        </is>
      </c>
      <c r="I20" t="n">
        <v>3</v>
      </c>
      <c r="J20" t="b">
        <v>0</v>
      </c>
      <c r="L20" t="b">
        <v>0</v>
      </c>
      <c r="N20" t="inlineStr">
        <is>
          <t>ground floor</t>
        </is>
      </c>
    </row>
    <row r="21">
      <c r="A21" t="inlineStr">
        <is>
          <t>a8f78fcd-6eab-4fbd-9443-b40e0f97ca3e</t>
        </is>
      </c>
      <c r="B21" t="inlineStr">
        <is>
          <t>emp_1781894167355</t>
        </is>
      </c>
      <c r="C21" t="inlineStr">
        <is>
          <t>john3</t>
        </is>
      </c>
      <c r="D21" t="inlineStr">
        <is>
          <t>saturday</t>
        </is>
      </c>
      <c r="E21" t="inlineStr">
        <is>
          <t>11:00</t>
        </is>
      </c>
      <c r="F21" t="inlineStr">
        <is>
          <t>14:00</t>
        </is>
      </c>
      <c r="G21" t="inlineStr">
        <is>
          <t>second_floor</t>
        </is>
      </c>
      <c r="I21" t="n">
        <v>3</v>
      </c>
      <c r="J21" t="b">
        <v>0</v>
      </c>
      <c r="L21" t="b">
        <v>0</v>
      </c>
      <c r="N21" t="inlineStr">
        <is>
          <t>2nd floor</t>
        </is>
      </c>
    </row>
    <row r="22">
      <c r="A22" t="inlineStr">
        <is>
          <t>408758d2-ec78-429b-a693-6d86019a75be</t>
        </is>
      </c>
      <c r="B22" t="inlineStr">
        <is>
          <t>emp_001</t>
        </is>
      </c>
      <c r="C22" t="inlineStr">
        <is>
          <t>Fran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management</t>
        </is>
      </c>
      <c r="I22" t="n">
        <v>8</v>
      </c>
      <c r="J22" t="b">
        <v>0</v>
      </c>
      <c r="L22" t="b">
        <v>0</v>
      </c>
      <c r="N22" t="inlineStr">
        <is>
          <t>manager activities</t>
        </is>
      </c>
    </row>
    <row r="23">
      <c r="A23" t="inlineStr">
        <is>
          <t>846c1e22-0bd9-46fc-bec1-22f39d24cd39</t>
        </is>
      </c>
      <c r="B23" t="inlineStr">
        <is>
          <t>emp_001</t>
        </is>
      </c>
      <c r="C23" t="inlineStr">
        <is>
          <t>Fran</t>
        </is>
      </c>
      <c r="D23" t="inlineStr">
        <is>
          <t>tuesday</t>
        </is>
      </c>
      <c r="E23" t="inlineStr">
        <is>
          <t>09:00</t>
        </is>
      </c>
      <c r="F23" t="inlineStr">
        <is>
          <t>17:00</t>
        </is>
      </c>
      <c r="G23" t="inlineStr">
        <is>
          <t>management</t>
        </is>
      </c>
      <c r="I23" t="n">
        <v>8</v>
      </c>
      <c r="J23" t="b">
        <v>0</v>
      </c>
      <c r="L23" t="b">
        <v>0</v>
      </c>
      <c r="N23" t="inlineStr">
        <is>
          <t>manager activities</t>
        </is>
      </c>
    </row>
    <row r="24">
      <c r="A24" t="inlineStr">
        <is>
          <t>fd8443c0-d1ec-40f2-a028-6bd8f3547e6e</t>
        </is>
      </c>
      <c r="B24" t="inlineStr">
        <is>
          <t>emp_001</t>
        </is>
      </c>
      <c r="C24" t="inlineStr">
        <is>
          <t>Fran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management</t>
        </is>
      </c>
      <c r="I24" t="n">
        <v>8</v>
      </c>
      <c r="J24" t="b">
        <v>0</v>
      </c>
      <c r="L24" t="b">
        <v>0</v>
      </c>
      <c r="N24" t="inlineStr">
        <is>
          <t>manager activities</t>
        </is>
      </c>
    </row>
    <row r="25">
      <c r="A25" t="inlineStr">
        <is>
          <t>f6ea8e76-6056-4d87-a74e-9392a6d13dba</t>
        </is>
      </c>
      <c r="B25" t="inlineStr">
        <is>
          <t>emp_001</t>
        </is>
      </c>
      <c r="C25" t="inlineStr">
        <is>
          <t>Fran</t>
        </is>
      </c>
      <c r="D25" t="inlineStr">
        <is>
          <t>thursday</t>
        </is>
      </c>
      <c r="E25" t="inlineStr">
        <is>
          <t>09:00</t>
        </is>
      </c>
      <c r="F25" t="inlineStr">
        <is>
          <t>17:00</t>
        </is>
      </c>
      <c r="G25" t="inlineStr">
        <is>
          <t>management</t>
        </is>
      </c>
      <c r="I25" t="n">
        <v>8</v>
      </c>
      <c r="J25" t="b">
        <v>0</v>
      </c>
      <c r="L25" t="b">
        <v>0</v>
      </c>
      <c r="N25" t="inlineStr">
        <is>
          <t>manager activities</t>
        </is>
      </c>
    </row>
    <row r="26">
      <c r="A26" t="inlineStr">
        <is>
          <t>900bf313-9b2e-41f3-a45b-2f5df9d88730</t>
        </is>
      </c>
      <c r="B26" t="inlineStr">
        <is>
          <t>emp_001</t>
        </is>
      </c>
      <c r="C26" t="inlineStr">
        <is>
          <t>Fran</t>
        </is>
      </c>
      <c r="D26" t="inlineStr">
        <is>
          <t>friday</t>
        </is>
      </c>
      <c r="E26" t="inlineStr">
        <is>
          <t>09:00</t>
        </is>
      </c>
      <c r="F26" t="inlineStr">
        <is>
          <t>17:00</t>
        </is>
      </c>
      <c r="G26" t="inlineStr">
        <is>
          <t>management</t>
        </is>
      </c>
      <c r="I26" t="n">
        <v>8</v>
      </c>
      <c r="J26" t="b">
        <v>0</v>
      </c>
      <c r="L26" t="b">
        <v>0</v>
      </c>
      <c r="N26" t="inlineStr">
        <is>
          <t>manager activities</t>
        </is>
      </c>
    </row>
    <row r="27">
      <c r="A27" t="inlineStr">
        <is>
          <t>28a2776d-1198-45a7-be79-400f6282069f</t>
        </is>
      </c>
      <c r="B27" t="inlineStr">
        <is>
          <t>emp_002</t>
        </is>
      </c>
      <c r="C27" t="inlineStr">
        <is>
          <t>Aashima</t>
        </is>
      </c>
      <c r="D27" t="inlineStr">
        <is>
          <t>monday</t>
        </is>
      </c>
      <c r="E27" t="inlineStr">
        <is>
          <t>09:00</t>
        </is>
      </c>
      <c r="F27" t="inlineStr">
        <is>
          <t>17:00</t>
        </is>
      </c>
      <c r="G27" t="inlineStr">
        <is>
          <t>management</t>
        </is>
      </c>
      <c r="I27" t="n">
        <v>8</v>
      </c>
      <c r="J27" t="b">
        <v>0</v>
      </c>
      <c r="L27" t="b">
        <v>0</v>
      </c>
      <c r="N27" t="inlineStr">
        <is>
          <t>manager activities</t>
        </is>
      </c>
    </row>
    <row r="28">
      <c r="A28" t="inlineStr">
        <is>
          <t>10c524e6-1f79-4279-a67b-ca1bc762438a</t>
        </is>
      </c>
      <c r="B28" t="inlineStr">
        <is>
          <t>emp_002</t>
        </is>
      </c>
      <c r="C28" t="inlineStr">
        <is>
          <t>Aashima</t>
        </is>
      </c>
      <c r="D28" t="inlineStr">
        <is>
          <t>tuesday</t>
        </is>
      </c>
      <c r="E28" t="inlineStr">
        <is>
          <t>09:00</t>
        </is>
      </c>
      <c r="F28" t="inlineStr">
        <is>
          <t>17:00</t>
        </is>
      </c>
      <c r="G28" t="inlineStr">
        <is>
          <t>management</t>
        </is>
      </c>
      <c r="I28" t="n">
        <v>8</v>
      </c>
      <c r="J28" t="b">
        <v>0</v>
      </c>
      <c r="L28" t="b">
        <v>0</v>
      </c>
      <c r="N28" t="inlineStr">
        <is>
          <t>manager activities</t>
        </is>
      </c>
    </row>
    <row r="29">
      <c r="A29" t="inlineStr">
        <is>
          <t>91edd65b-47f2-4b89-8ed8-9594c8adc582</t>
        </is>
      </c>
      <c r="B29" t="inlineStr">
        <is>
          <t>emp_002</t>
        </is>
      </c>
      <c r="C29" t="inlineStr">
        <is>
          <t>Aashima</t>
        </is>
      </c>
      <c r="D29" t="inlineStr">
        <is>
          <t>wednesday</t>
        </is>
      </c>
      <c r="E29" t="inlineStr">
        <is>
          <t>09:00</t>
        </is>
      </c>
      <c r="F29" t="inlineStr">
        <is>
          <t>17:00</t>
        </is>
      </c>
      <c r="G29" t="inlineStr">
        <is>
          <t>management</t>
        </is>
      </c>
      <c r="I29" t="n">
        <v>8</v>
      </c>
      <c r="J29" t="b">
        <v>0</v>
      </c>
      <c r="L29" t="b">
        <v>0</v>
      </c>
      <c r="N29" t="inlineStr">
        <is>
          <t>manager activities</t>
        </is>
      </c>
    </row>
    <row r="30">
      <c r="A30" t="inlineStr">
        <is>
          <t>94f8b8a5-0507-41b7-844b-cfdd4b37acac</t>
        </is>
      </c>
      <c r="B30" t="inlineStr">
        <is>
          <t>emp_002</t>
        </is>
      </c>
      <c r="C30" t="inlineStr">
        <is>
          <t>Aashima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17:00</t>
        </is>
      </c>
      <c r="G30" t="inlineStr">
        <is>
          <t>management</t>
        </is>
      </c>
      <c r="I30" t="n">
        <v>8</v>
      </c>
      <c r="J30" t="b">
        <v>0</v>
      </c>
      <c r="L30" t="b">
        <v>0</v>
      </c>
      <c r="N30" t="inlineStr">
        <is>
          <t>manager activities</t>
        </is>
      </c>
    </row>
    <row r="31">
      <c r="A31" t="inlineStr">
        <is>
          <t>6b313cad-fed4-4b52-8d77-f09868d35de2</t>
        </is>
      </c>
      <c r="B31" t="inlineStr">
        <is>
          <t>emp_002</t>
        </is>
      </c>
      <c r="C31" t="inlineStr">
        <is>
          <t>Aashima</t>
        </is>
      </c>
      <c r="D31" t="inlineStr">
        <is>
          <t>friday</t>
        </is>
      </c>
      <c r="E31" t="inlineStr">
        <is>
          <t>09:00</t>
        </is>
      </c>
      <c r="F31" t="inlineStr">
        <is>
          <t>17:00</t>
        </is>
      </c>
      <c r="G31" t="inlineStr">
        <is>
          <t>management</t>
        </is>
      </c>
      <c r="I31" t="n">
        <v>8</v>
      </c>
      <c r="J31" t="b">
        <v>0</v>
      </c>
      <c r="L31" t="b">
        <v>0</v>
      </c>
      <c r="N31" t="inlineStr">
        <is>
          <t>manager activities</t>
        </is>
      </c>
    </row>
    <row r="32">
      <c r="A32" t="inlineStr">
        <is>
          <t>af3b77d4-690f-4fd2-bc36-358f88deeea9</t>
        </is>
      </c>
      <c r="B32" t="inlineStr">
        <is>
          <t>emp_1781822824670</t>
        </is>
      </c>
      <c r="C32" t="inlineStr">
        <is>
          <t>New manager</t>
        </is>
      </c>
      <c r="D32" t="inlineStr">
        <is>
          <t>monday</t>
        </is>
      </c>
      <c r="E32" t="inlineStr">
        <is>
          <t>09:00</t>
        </is>
      </c>
      <c r="F32" t="inlineStr">
        <is>
          <t>17:00</t>
        </is>
      </c>
      <c r="G32" t="inlineStr">
        <is>
          <t>management</t>
        </is>
      </c>
      <c r="I32" t="n">
        <v>8</v>
      </c>
      <c r="J32" t="b">
        <v>0</v>
      </c>
      <c r="L32" t="b">
        <v>0</v>
      </c>
      <c r="N32" t="inlineStr">
        <is>
          <t>manager activities</t>
        </is>
      </c>
    </row>
    <row r="33">
      <c r="A33" t="inlineStr">
        <is>
          <t>a53136a5-2986-42b1-b5ae-2e857f2a9cd9</t>
        </is>
      </c>
      <c r="B33" t="inlineStr">
        <is>
          <t>emp_1781822824670</t>
        </is>
      </c>
      <c r="C33" t="inlineStr">
        <is>
          <t>New manager</t>
        </is>
      </c>
      <c r="D33" t="inlineStr">
        <is>
          <t>tuesday</t>
        </is>
      </c>
      <c r="E33" t="inlineStr">
        <is>
          <t>09:00</t>
        </is>
      </c>
      <c r="F33" t="inlineStr">
        <is>
          <t>17:00</t>
        </is>
      </c>
      <c r="G33" t="inlineStr">
        <is>
          <t>management</t>
        </is>
      </c>
      <c r="I33" t="n">
        <v>8</v>
      </c>
      <c r="J33" t="b">
        <v>0</v>
      </c>
      <c r="L33" t="b">
        <v>0</v>
      </c>
      <c r="N33" t="inlineStr">
        <is>
          <t>manager activities</t>
        </is>
      </c>
    </row>
    <row r="34">
      <c r="A34" t="inlineStr">
        <is>
          <t>60fa0b42-fb57-42f9-ab76-e20030510012</t>
        </is>
      </c>
      <c r="B34" t="inlineStr">
        <is>
          <t>emp_1781822824670</t>
        </is>
      </c>
      <c r="C34" t="inlineStr">
        <is>
          <t>New manager</t>
        </is>
      </c>
      <c r="D34" t="inlineStr">
        <is>
          <t>wednesday</t>
        </is>
      </c>
      <c r="E34" t="inlineStr">
        <is>
          <t>09:00</t>
        </is>
      </c>
      <c r="F34" t="inlineStr">
        <is>
          <t>17:00</t>
        </is>
      </c>
      <c r="G34" t="inlineStr">
        <is>
          <t>management</t>
        </is>
      </c>
      <c r="I34" t="n">
        <v>8</v>
      </c>
      <c r="J34" t="b">
        <v>0</v>
      </c>
      <c r="L34" t="b">
        <v>0</v>
      </c>
      <c r="N34" t="inlineStr">
        <is>
          <t>manager activities</t>
        </is>
      </c>
    </row>
    <row r="35">
      <c r="A35" t="inlineStr">
        <is>
          <t>82bb0526-c560-41fe-a5a6-fdac7855ef14</t>
        </is>
      </c>
      <c r="B35" t="inlineStr">
        <is>
          <t>emp_1781822824670</t>
        </is>
      </c>
      <c r="C35" t="inlineStr">
        <is>
          <t>New manager</t>
        </is>
      </c>
      <c r="D35" t="inlineStr">
        <is>
          <t>thursday</t>
        </is>
      </c>
      <c r="E35" t="inlineStr">
        <is>
          <t>09:00</t>
        </is>
      </c>
      <c r="F35" t="inlineStr">
        <is>
          <t>17:00</t>
        </is>
      </c>
      <c r="G35" t="inlineStr">
        <is>
          <t>management</t>
        </is>
      </c>
      <c r="I35" t="n">
        <v>8</v>
      </c>
      <c r="J35" t="b">
        <v>0</v>
      </c>
      <c r="L35" t="b">
        <v>0</v>
      </c>
      <c r="N35" t="inlineStr">
        <is>
          <t>manager activities</t>
        </is>
      </c>
    </row>
    <row r="36">
      <c r="A36" t="inlineStr">
        <is>
          <t>1c6920e2-f15d-4ab5-90da-cc05fbbce9dd</t>
        </is>
      </c>
      <c r="B36" t="inlineStr">
        <is>
          <t>emp_1781822824670</t>
        </is>
      </c>
      <c r="C36" t="inlineStr">
        <is>
          <t>New manager</t>
        </is>
      </c>
      <c r="D36" t="inlineStr">
        <is>
          <t>friday</t>
        </is>
      </c>
      <c r="E36" t="inlineStr">
        <is>
          <t>09:00</t>
        </is>
      </c>
      <c r="F36" t="inlineStr">
        <is>
          <t>17:00</t>
        </is>
      </c>
      <c r="G36" t="inlineStr">
        <is>
          <t>management</t>
        </is>
      </c>
      <c r="I36" t="n">
        <v>8</v>
      </c>
      <c r="J36" t="b">
        <v>0</v>
      </c>
      <c r="L36" t="b">
        <v>0</v>
      </c>
      <c r="N36" t="inlineStr">
        <is>
          <t>manager activities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locked_aa9c80fe-2a16-44be-b036-21efc9bc83a3_2026-06-21</t>
        </is>
      </c>
      <c r="B71" t="inlineStr">
        <is>
          <t>emp_1781894167355</t>
        </is>
      </c>
      <c r="C71" t="inlineStr">
        <is>
          <t>john3</t>
        </is>
      </c>
      <c r="D71" t="inlineStr">
        <is>
          <t>sunday</t>
        </is>
      </c>
      <c r="E71" t="inlineStr">
        <is>
          <t>00:00</t>
        </is>
      </c>
      <c r="F71" t="inlineStr">
        <is>
          <t>23:59</t>
        </is>
      </c>
      <c r="G71" t="inlineStr">
        <is>
          <t>desk</t>
        </is>
      </c>
      <c r="I71" t="n">
        <v>0</v>
      </c>
      <c r="J71" t="b">
        <v>0</v>
      </c>
      <c r="L71" t="b">
        <v>1</v>
      </c>
      <c r="M71" t="inlineStr">
        <is>
          <t>Day Off</t>
        </is>
      </c>
      <c r="N71" t="inlineStr">
        <is>
          <t>day off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7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C5" t="inlineStr">
        <is>
          <t>John1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C6" t="inlineStr">
        <is>
          <t>John1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C7" t="inlineStr">
        <is>
          <t>John1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2026-06-19T20:55:30Z</dcterms:modified>
</cp:coreProperties>
</file>