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false}, {"id": "11da91f2-4d79-4a65-b2b9-7f66922dc7e4", "employee_id": "emp_1781864232921", "type": "availability_approved", "message": "Your day_off request (2026-07-02 to 2026-07-02) has been approved.", "created_at": "2026-06-19T15:51:01.814920",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2026-06-19T17:51:02Z</dcterms:modified>
</cp:coreProperties>
</file>