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AvailabilityRequestStatus.PENDING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["thursday"]</t>
        </is>
      </c>
      <c r="I4" t="inlineStr">
        <is>
          <t>AvailabilityRequestStatus.PENDING</t>
        </is>
      </c>
      <c r="K4" t="inlineStr">
        <is>
          <t>Please approve my schedule.</t>
        </is>
      </c>
      <c r="M4" s="1" t="n">
        <v>46193.79044663195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K7" t="inlineStr"/>
      <c r="M7" s="1" t="n">
        <v>46193.79313915089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2026-06-20T23:02:07Z</dcterms:modified>
</cp:coreProperties>
</file>