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J45" t="inlineStr"/>
      <c r="K45" t="inlineStr"/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46193.7634904657</v>
      </c>
      <c r="O45" t="inlineStr">
        <is>
          <t>emp_1781822824670</t>
        </is>
      </c>
      <c r="P45" s="1" t="n">
        <v>46193.76349046575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t="inlineStr">
        <is>
          <t>2026-06-20</t>
        </is>
      </c>
      <c r="E46" t="inlineStr">
        <is>
          <t>2026-06-27</t>
        </is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AvailabilityRequestStatus.PENDING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t="inlineStr">
        <is>
          <t>2026-06-20</t>
        </is>
      </c>
      <c r="E47" t="inlineStr">
        <is>
          <t>2026-07-04</t>
        </is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AvailabilityRequestStatus.PENDING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2026-06-20T22:19:25Z</dcterms:modified>
</cp:coreProperties>
</file>