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t="inlineStr">
        <is>
          <t>2026-06-20</t>
        </is>
      </c>
      <c r="E50" t="inlineStr">
        <is>
          <t>2026-06-27</t>
        </is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AvailabilityRequestStatus.PENDING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/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/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/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/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/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/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locked_b81b1fc0-89d9-4c71-bc73-0c4df520f898_2026-06-27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saturday</t>
        </is>
      </c>
      <c r="E10" t="inlineStr">
        <is>
          <t>09:00</t>
        </is>
      </c>
      <c r="F10" t="inlineStr">
        <is>
          <t>12:00</t>
        </is>
      </c>
      <c r="G10" t="inlineStr">
        <is>
          <t>desk</t>
        </is>
      </c>
      <c r="I10" t="n">
        <v>3</v>
      </c>
      <c r="J10" t="b">
        <v>0</v>
      </c>
      <c r="L10" t="b">
        <v>1</v>
      </c>
      <c r="M10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2026-06-20T22:34:21Z</dcterms:modified>
</cp:coreProperties>
</file>