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I2" t="inlineStr">
        <is>
          <t>AvailabilityRequestStatus.PENDING</t>
        </is>
      </c>
      <c r="M2" s="1" t="n">
        <v>46193.82123087963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K3" t="inlineStr"/>
      <c r="L3" t="inlineStr">
        <is>
          <t>{'ground_floor': 1, 'second_floor': 1, 'sixth_floor': 1, 'call_center': 1, '80_bloor': 1, 'event': 1}</t>
        </is>
      </c>
      <c r="M3" s="1" t="n">
        <v>46193.82128442541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2026-06-20T23:42:38Z</dcterms:modified>
</cp:coreProperties>
</file>