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t="inlineStr">
        <is>
          <t>2026-06-24</t>
        </is>
      </c>
      <c r="E40" t="inlineStr">
        <is>
          <t>2026-06-24</t>
        </is>
      </c>
      <c r="F40" t="inlineStr">
        <is>
          <t>["wednesday"]</t>
        </is>
      </c>
      <c r="I40" t="inlineStr">
        <is>
          <t>AvailabilityRequestStatus.PENDING</t>
        </is>
      </c>
      <c r="M40" s="1" t="n">
        <v>46193.73327898148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C2" t="inlineStr"/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C3" t="inlineStr"/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C4" t="inlineStr"/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C5" t="inlineStr"/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C6" t="inlineStr"/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C7" t="inlineStr"/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C8" t="inlineStr"/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C9" t="inlineStr"/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C10" t="inlineStr"/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C11" t="inlineStr"/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locked_47c46e16-396b-4d95-bb9e-f1f2506065de_2026-06-22</t>
        </is>
      </c>
      <c r="B12" t="inlineStr">
        <is>
          <t>emp_1781990327155</t>
        </is>
      </c>
      <c r="C12" t="inlineStr">
        <is>
          <t>John7</t>
        </is>
      </c>
      <c r="D12" t="inlineStr">
        <is>
          <t>monday</t>
        </is>
      </c>
      <c r="E12" t="inlineStr">
        <is>
          <t>09:00</t>
        </is>
      </c>
      <c r="F12" t="inlineStr">
        <is>
          <t>17:00</t>
        </is>
      </c>
      <c r="G12" t="inlineStr">
        <is>
          <t>desk</t>
        </is>
      </c>
      <c r="I12" t="n">
        <v>8</v>
      </c>
      <c r="J12" t="b">
        <v>0</v>
      </c>
      <c r="L12" t="b">
        <v>1</v>
      </c>
      <c r="M12" t="inlineStr">
        <is>
          <t>09:00 - 17:00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2026-06-20T21:37:40Z</dcterms:modified>
</cp:coreProperties>
</file>