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styles" Target="styles.xml" Id="rId84" /><Relationship Type="http://schemas.openxmlformats.org/officeDocument/2006/relationships/theme" Target="theme/theme1.xml" Id="rId8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emp_019</t>
        </is>
      </c>
      <c r="B19" t="inlineStr">
        <is>
          <t>UNTIL 3pm</t>
        </is>
      </c>
      <c r="D19" t="inlineStr">
        <is>
          <t>employee</t>
        </is>
      </c>
      <c r="E19" t="n">
        <v>24</v>
      </c>
      <c r="F19" t="inlineStr">
        <is>
          <t>{"ground_floor": 5, "second_floor": 5, "sixth_floor": 5, "call_center": 5, "80_bloor": 5, "event": 5}</t>
        </is>
      </c>
      <c r="G19" t="b">
        <v>1</v>
      </c>
      <c r="H19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2026-06-18T18:30:54Z</dcterms:modified>
</cp:coreProperties>
</file>