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46192.77508681713</v>
      </c>
      <c r="I20" t="inlineStr">
        <is>
          <t>{"ground_floor": 1}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2026-06-19T20:09:33Z</dcterms:modified>
</cp:coreProperties>
</file>