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emp_1782157806162</t>
        </is>
      </c>
      <c r="B20" t="inlineStr">
        <is>
          <t>john16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46195.65979369213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2026-06-25T03:06:30Z</dcterms:modified>
</cp:coreProperties>
</file>