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c0bb0d50-bac0-4b0b-bc60-19f2c7b42818</t>
        </is>
      </c>
      <c r="B2" t="inlineStr">
        <is>
          <t>emp_1781891914789</t>
        </is>
      </c>
      <c r="C2" t="inlineStr">
        <is>
          <t>John2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cd912b85-2aa5-49d4-bf98-fc21d3d8fcb4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902cf2aa-b261-4376-935a-1630161e2217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61e3edc7-9e0e-4fcf-ad55-6e334dfa7e2e</t>
        </is>
      </c>
      <c r="B5" t="inlineStr">
        <is>
          <t>emp_1781891914789</t>
        </is>
      </c>
      <c r="C5" t="inlineStr">
        <is>
          <t>John2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b8dcef3e-c088-44f2-b249-aeef478ebf17</t>
        </is>
      </c>
      <c r="B6" t="inlineStr">
        <is>
          <t>emp_018</t>
        </is>
      </c>
      <c r="C6" t="inlineStr">
        <is>
          <t>Intern Heena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e7057483-0501-4ab3-9b86-807aab670a58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1ed15688-b0da-4bb7-92fd-a89c302d483a</t>
        </is>
      </c>
      <c r="B8" t="inlineStr">
        <is>
          <t>emp_017</t>
        </is>
      </c>
      <c r="C8" t="inlineStr">
        <is>
          <t>Intern Chidera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2ef004be-af5f-41b1-8f75-1f6cb4a075f3</t>
        </is>
      </c>
      <c r="B9" t="inlineStr">
        <is>
          <t>emp_018</t>
        </is>
      </c>
      <c r="C9" t="inlineStr">
        <is>
          <t>Intern Heena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2689d1f7-7aa8-4a80-a54f-36bfffb10c77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0cb50a2e-6267-4356-a444-54f532cdda66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479ff471-932e-4250-8b5d-aef1ce55fe50</t>
        </is>
      </c>
      <c r="B12" t="inlineStr">
        <is>
          <t>emp_018</t>
        </is>
      </c>
      <c r="C12" t="inlineStr">
        <is>
          <t>Intern Heena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d80c5669-27d1-49c8-8ed2-46cc101ec488</t>
        </is>
      </c>
      <c r="B13" t="inlineStr">
        <is>
          <t>emp_017</t>
        </is>
      </c>
      <c r="C13" t="inlineStr">
        <is>
          <t>Intern Chidera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456d592e-8b23-45ed-a433-70e0adf69506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4b5bb63d-4b34-470c-b182-e6767f92be8e</t>
        </is>
      </c>
      <c r="B15" t="inlineStr">
        <is>
          <t>emp_1781891914789</t>
        </is>
      </c>
      <c r="C15" t="inlineStr">
        <is>
          <t>John2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038dfe64-3eeb-4c35-90b2-3dd36a9fee9f</t>
        </is>
      </c>
      <c r="B16" t="inlineStr">
        <is>
          <t>emp_016</t>
        </is>
      </c>
      <c r="C16" t="inlineStr">
        <is>
          <t>Arnob</t>
        </is>
      </c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bc08f540-6f8b-4a76-8fd4-be50bc4f3c8c</t>
        </is>
      </c>
      <c r="B17" t="inlineStr">
        <is>
          <t>emp_017</t>
        </is>
      </c>
      <c r="C17" t="inlineStr">
        <is>
          <t>Intern Chidera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c01b0001-3787-4e26-a0cb-b6b4c883a87d</t>
        </is>
      </c>
      <c r="B18" t="inlineStr">
        <is>
          <t>emp_1781891914789</t>
        </is>
      </c>
      <c r="C18" t="inlineStr">
        <is>
          <t>John2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fccca731-c61c-401e-847c-4f783843271f</t>
        </is>
      </c>
      <c r="B19" t="inlineStr">
        <is>
          <t>emp_018</t>
        </is>
      </c>
      <c r="C19" t="inlineStr">
        <is>
          <t>Intern Heena</t>
        </is>
      </c>
      <c r="D19" t="inlineStr">
        <is>
          <t>thursday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89d8b62a-099c-48fb-b502-37b835e48867</t>
        </is>
      </c>
      <c r="B20" t="inlineStr">
        <is>
          <t>emp_1781891914789</t>
        </is>
      </c>
      <c r="C20" t="inlineStr">
        <is>
          <t>John2</t>
        </is>
      </c>
      <c r="D20" t="inlineStr">
        <is>
          <t>friday</t>
        </is>
      </c>
      <c r="E20" t="inlineStr">
        <is>
          <t>07:30</t>
        </is>
      </c>
      <c r="F20" t="inlineStr">
        <is>
          <t>10:30</t>
        </is>
      </c>
      <c r="G20" t="inlineStr">
        <is>
          <t>ground_floor</t>
        </is>
      </c>
      <c r="I20" t="n">
        <v>3</v>
      </c>
      <c r="J20" t="b">
        <v>0</v>
      </c>
      <c r="L20" t="b">
        <v>0</v>
      </c>
      <c r="N20" t="inlineStr">
        <is>
          <t>ground floor</t>
        </is>
      </c>
    </row>
    <row r="21">
      <c r="A21" t="inlineStr">
        <is>
          <t>4ba1e638-29f5-4a3c-bd2a-234fc835a825</t>
        </is>
      </c>
      <c r="B21" t="inlineStr">
        <is>
          <t>emp_1781891914789</t>
        </is>
      </c>
      <c r="C21" t="inlineStr">
        <is>
          <t>John2</t>
        </is>
      </c>
      <c r="D21" t="inlineStr">
        <is>
          <t>friday</t>
        </is>
      </c>
      <c r="E21" t="inlineStr">
        <is>
          <t>11:00</t>
        </is>
      </c>
      <c r="F21" t="inlineStr">
        <is>
          <t>14:00</t>
        </is>
      </c>
      <c r="G21" t="inlineStr">
        <is>
          <t>second_floor</t>
        </is>
      </c>
      <c r="I21" t="n">
        <v>3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31aa74f7-a38a-4444-942c-77b947188d8c</t>
        </is>
      </c>
      <c r="B22" t="inlineStr">
        <is>
          <t>emp_1781891914789</t>
        </is>
      </c>
      <c r="C22" t="inlineStr">
        <is>
          <t>John2</t>
        </is>
      </c>
      <c r="D22" t="inlineStr">
        <is>
          <t>saturday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f6c57b5c-6d9d-40f2-86f1-5c633b216a02</t>
        </is>
      </c>
      <c r="B23" t="inlineStr">
        <is>
          <t>emp_1781891914789</t>
        </is>
      </c>
      <c r="C23" t="inlineStr">
        <is>
          <t>John2</t>
        </is>
      </c>
      <c r="D23" t="inlineStr">
        <is>
          <t>saturday</t>
        </is>
      </c>
      <c r="E23" t="inlineStr">
        <is>
          <t>11:00</t>
        </is>
      </c>
      <c r="F23" t="inlineStr">
        <is>
          <t>14:00</t>
        </is>
      </c>
      <c r="G23" t="inlineStr">
        <is>
          <t>second_floor</t>
        </is>
      </c>
      <c r="I23" t="n">
        <v>3</v>
      </c>
      <c r="J23" t="b">
        <v>0</v>
      </c>
      <c r="L23" t="b">
        <v>0</v>
      </c>
      <c r="N23" t="inlineStr">
        <is>
          <t>2nd floor</t>
        </is>
      </c>
    </row>
    <row r="24">
      <c r="A24" t="inlineStr">
        <is>
          <t>6b34188c-eaa6-4cb0-ade4-c0ee91af2e05</t>
        </is>
      </c>
      <c r="B24" t="inlineStr">
        <is>
          <t>emp_001</t>
        </is>
      </c>
      <c r="C24" t="inlineStr">
        <is>
          <t>Fran</t>
        </is>
      </c>
      <c r="D24" t="inlineStr">
        <is>
          <t>monday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3e774abb-26e7-47ba-82c8-ee533291574e</t>
        </is>
      </c>
      <c r="B25" t="inlineStr">
        <is>
          <t>emp_001</t>
        </is>
      </c>
      <c r="C25" t="inlineStr">
        <is>
          <t>Fran</t>
        </is>
      </c>
      <c r="D25" t="inlineStr">
        <is>
          <t>tuesday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52e63631-071b-4a77-916a-95ca0d3a6db5</t>
        </is>
      </c>
      <c r="B26" t="inlineStr">
        <is>
          <t>emp_001</t>
        </is>
      </c>
      <c r="C26" t="inlineStr">
        <is>
          <t>Fran</t>
        </is>
      </c>
      <c r="D26" t="inlineStr">
        <is>
          <t>wednesday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9329dbca-e790-437a-97dc-16c67d63546c</t>
        </is>
      </c>
      <c r="B27" t="inlineStr">
        <is>
          <t>emp_001</t>
        </is>
      </c>
      <c r="C27" t="inlineStr">
        <is>
          <t>Fran</t>
        </is>
      </c>
      <c r="D27" t="inlineStr">
        <is>
          <t>thursday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1f35635f-c6ba-4d1c-a550-362979a8d3af</t>
        </is>
      </c>
      <c r="B28" t="inlineStr">
        <is>
          <t>emp_001</t>
        </is>
      </c>
      <c r="C28" t="inlineStr">
        <is>
          <t>Fran</t>
        </is>
      </c>
      <c r="D28" t="inlineStr">
        <is>
          <t>friday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a06cdb30-fdb1-499c-b2f0-cf804379b6f7</t>
        </is>
      </c>
      <c r="B29" t="inlineStr">
        <is>
          <t>emp_002</t>
        </is>
      </c>
      <c r="C29" t="inlineStr">
        <is>
          <t>Aashima</t>
        </is>
      </c>
      <c r="D29" t="inlineStr">
        <is>
          <t>monday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810b7d03-e998-42de-a6b8-9015e1913de6</t>
        </is>
      </c>
      <c r="B30" t="inlineStr">
        <is>
          <t>emp_002</t>
        </is>
      </c>
      <c r="C30" t="inlineStr">
        <is>
          <t>Aashima</t>
        </is>
      </c>
      <c r="D30" t="inlineStr">
        <is>
          <t>tuesday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e118e4b1-541b-49a0-b675-401584615a1d</t>
        </is>
      </c>
      <c r="B31" t="inlineStr">
        <is>
          <t>emp_002</t>
        </is>
      </c>
      <c r="C31" t="inlineStr">
        <is>
          <t>Aashima</t>
        </is>
      </c>
      <c r="D31" t="inlineStr">
        <is>
          <t>wednesday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4b81dcce-524d-4c6a-a32c-1a15050663fc</t>
        </is>
      </c>
      <c r="B32" t="inlineStr">
        <is>
          <t>emp_002</t>
        </is>
      </c>
      <c r="C32" t="inlineStr">
        <is>
          <t>Aashima</t>
        </is>
      </c>
      <c r="D32" t="inlineStr">
        <is>
          <t>thursday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7b5949fa-0357-46eb-9a05-3e62fba9a8fc</t>
        </is>
      </c>
      <c r="B33" t="inlineStr">
        <is>
          <t>emp_002</t>
        </is>
      </c>
      <c r="C33" t="inlineStr">
        <is>
          <t>Aashima</t>
        </is>
      </c>
      <c r="D33" t="inlineStr">
        <is>
          <t>friday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890da7f5-70f3-4dfa-bc70-a411add63e1a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a7b24bb4-094c-40d3-9472-98238b9860ca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tuesday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9904cf41-1925-4f4a-8e2b-8375e11d6355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wednesday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51e36fc7-2526-4070-8ce5-4f097f5b6314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thursday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1348b122-e478-4328-90d4-6633e70ae2f6</t>
        </is>
      </c>
      <c r="B38" t="inlineStr">
        <is>
          <t>emp_1781822824670</t>
        </is>
      </c>
      <c r="C38" t="inlineStr">
        <is>
          <t>New manager</t>
        </is>
      </c>
      <c r="D38" t="inlineStr">
        <is>
          <t>friday</t>
        </is>
      </c>
      <c r="E38" t="inlineStr">
        <is>
          <t>09:00</t>
        </is>
      </c>
      <c r="F38" t="inlineStr">
        <is>
          <t>17:00</t>
        </is>
      </c>
      <c r="G38" t="inlineStr">
        <is>
          <t>management</t>
        </is>
      </c>
      <c r="I38" t="n">
        <v>8</v>
      </c>
      <c r="J38" t="b">
        <v>0</v>
      </c>
      <c r="L38" t="b">
        <v>0</v>
      </c>
      <c r="N38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2026-06-19T18:35:26Z</dcterms:modified>
</cp:coreProperties>
</file>