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emp_1781997641619</t>
        </is>
      </c>
      <c r="B20" t="inlineStr">
        <is>
          <t>john11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46193.8060374074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locked_14705a81-b6bb-480f-945e-1c5ecfb4f275_2026-06-28</t>
        </is>
      </c>
      <c r="B2" t="inlineStr">
        <is>
          <t>emp_1781995638097</t>
        </is>
      </c>
      <c r="C2" t="inlineStr">
        <is>
          <t>john10</t>
        </is>
      </c>
      <c r="D2" t="inlineStr">
        <is>
          <t>sunday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J8" t="inlineStr"/>
      <c r="K8" t="inlineStr"/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46193.82738451295</v>
      </c>
      <c r="O8" t="inlineStr">
        <is>
          <t>emp_1781822824670</t>
        </is>
      </c>
      <c r="P8" s="1" t="n">
        <v>46193.82738451301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2026-06-20T23:51:26Z</dcterms:modified>
</cp:coreProperties>
</file>