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J7" t="inlineStr"/>
      <c r="K7" t="inlineStr">
        <is>
          <t>Please approve.</t>
        </is>
      </c>
      <c r="M7" s="1" t="n">
        <v>46193.82173527778</v>
      </c>
      <c r="N7" s="1" t="n">
        <v>46193.82360186514</v>
      </c>
      <c r="O7" t="inlineStr">
        <is>
          <t>emp_1781822824670</t>
        </is>
      </c>
      <c r="P7" s="1" t="n">
        <v>46193.82360186519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2026-06-20T23:45:59Z</dcterms:modified>
</cp:coreProperties>
</file>