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J42" t="inlineStr"/>
      <c r="M42" s="1" t="n">
        <v>46193.73833305555</v>
      </c>
      <c r="N42" s="1" t="n">
        <v>46193.75637351561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2026-06-20T22:09:10Z</dcterms:modified>
</cp:coreProperties>
</file>