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J47" t="inlineStr"/>
      <c r="K47" t="inlineStr"/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46193.76381522902</v>
      </c>
      <c r="O47" t="inlineStr">
        <is>
          <t>emp_1781822824670</t>
        </is>
      </c>
      <c r="P47" s="1" t="n">
        <v>46193.76381522906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2026-06-20T22:19:54Z</dcterms:modified>
</cp:coreProperties>
</file>